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F4A81BE-004D-4C6D-91B8-D59EFE45254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<sst xmlns="http://schemas.openxmlformats.org/spreadsheetml/2006/main" count="1524" uniqueCount="90">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</sst>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87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87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87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87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87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87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87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87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87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87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87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87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87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87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87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87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87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87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87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87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87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87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2025-09-01T08:44:20Z</dcterms:modified>
</cp:coreProperties>
</file>