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63E7D933-CAED-4B86-9A6F-70FB68D1AAF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<sst xmlns="http://schemas.openxmlformats.org/spreadsheetml/2006/main" count="8223" uniqueCount="1275">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</sst>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670B4-7FE5-4533-89B2-57A418C7F62C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B4809-9393-4FF0-8E58-70B539E7ED30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2026-06-05T11:51:32Z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