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C85E8AC1-23E5-400A-861E-697B4874B05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<sst xmlns="http://schemas.openxmlformats.org/spreadsheetml/2006/main" count="1220" uniqueCount="654">
  <si>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</si>
  <si>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</si>
  <si>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</si>
  <si>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</si>
  <si>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</si>
  <si>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</si>
  <si>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</si>
  <si>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</si>
  <si>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</si>
  <si>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</si>
  <si>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</si>
  <si>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</si>
  <si>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</si>
  <si>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</si>
  <si>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</si>
  <si>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</si>
  <si>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</si>
  <si>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</si>
  <si>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</si>
  <si>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</si>
  <si>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</si>
  <si>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</si>
  <si>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</si>
  <si>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</si>
  <si>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</si>
  <si>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</si>
  <si>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</si>
  <si>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</si>
  <si>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</si>
  <si>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</si>
  <si>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</si>
  <si>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</si>
  <si>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</si>
  <si>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</si>
  <si>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</si>
  <si>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</si>
  <si>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</si>
  <si>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</si>
  <si>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</si>
  <si>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</si>
  <si>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</si>
  <si>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</si>
  <si>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</si>
  <si>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</si>
  <si>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</si>
  <si>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</si>
  <si>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</si>
  <si>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</si>
  <si>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</si>
  <si>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</si>
  <si>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</si>
  <si>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</si>
  <si>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</si>
  <si>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</si>
  <si>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</si>
  <si>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</si>
  <si>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</si>
  <si>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</si>
  <si>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</si>
  <si>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</si>
  <si>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</si>
  <si>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</si>
  <si>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</si>
  <si>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</si>
  <si>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</si>
  <si>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</si>
  <si>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</si>
  <si>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</si>
  <si>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</si>
  <si>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</si>
  <si>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</si>
  <si>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</si>
  <si>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</si>
  <si>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</si>
  <si>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</si>
  <si>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</si>
  <si>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</si>
  <si>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</si>
  <si>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</si>
  <si>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</si>
  <si>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</si>
  <si>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</si>
  <si>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</si>
  <si>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</si>
  <si>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</si>
  <si>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</si>
  <si>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</si>
  <si>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</si>
  <si>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</si>
  <si>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</si>
  <si>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</si>
  <si>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</si>
  <si>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</si>
  <si>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</si>
  <si>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</si>
  <si>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</si>
  <si>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</si>
  <si>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</si>
  <si>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</si>
  <si>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</si>
  <si>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</si>
  <si>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</si>
  <si>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</si>
  <si>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p_PL1-400_POL</t>
  </si>
  <si>
    <t>e_PL1-400_POL*</t>
  </si>
  <si>
    <t>OR</t>
  </si>
  <si>
    <t>p_PL10-400_POL</t>
  </si>
  <si>
    <t>e_PL10-400_POL*</t>
  </si>
  <si>
    <t>p_PL11-220_POL</t>
  </si>
  <si>
    <t>e_PL11-220_POL*</t>
  </si>
  <si>
    <t>p_PL11-400_POL</t>
  </si>
  <si>
    <t>e_PL11-400_POL*</t>
  </si>
  <si>
    <t>p_PL13-220_POL</t>
  </si>
  <si>
    <t>e_PL13-220_POL*</t>
  </si>
  <si>
    <t>p_PL13-400_POL</t>
  </si>
  <si>
    <t>e_PL13-400_POL*</t>
  </si>
  <si>
    <t>p_PL14-220_POL</t>
  </si>
  <si>
    <t>e_PL14-220_POL*</t>
  </si>
  <si>
    <t>p_PL14-400_POL</t>
  </si>
  <si>
    <t>e_PL14-400_POL*</t>
  </si>
  <si>
    <t>p_PL15-400_POL</t>
  </si>
  <si>
    <t>e_PL15-400_POL*</t>
  </si>
  <si>
    <t>p_PL16-400_POL</t>
  </si>
  <si>
    <t>e_PL16-400_POL*</t>
  </si>
  <si>
    <t>p_PL17-400_POL</t>
  </si>
  <si>
    <t>e_PL17-400_POL*</t>
  </si>
  <si>
    <t>p_PL18-400_POL</t>
  </si>
  <si>
    <t>e_PL18-400_POL*</t>
  </si>
  <si>
    <t>p_PL19-220_POL</t>
  </si>
  <si>
    <t>e_PL19-220_POL*</t>
  </si>
  <si>
    <t>p_PL2-220_POL</t>
  </si>
  <si>
    <t>e_PL2-220_POL*</t>
  </si>
  <si>
    <t>p_PL20-220_POL</t>
  </si>
  <si>
    <t>e_PL20-220_POL*</t>
  </si>
  <si>
    <t>p_PL21-220_POL</t>
  </si>
  <si>
    <t>e_PL21-220_POL*</t>
  </si>
  <si>
    <t>p_PL22-220_POL</t>
  </si>
  <si>
    <t>e_PL22-220_POL*</t>
  </si>
  <si>
    <t>p_PL23-400_POL</t>
  </si>
  <si>
    <t>e_PL23-400_POL*</t>
  </si>
  <si>
    <t>p_PL24-220_POL</t>
  </si>
  <si>
    <t>e_PL24-220_POL*</t>
  </si>
  <si>
    <t>p_PL25-220_POL</t>
  </si>
  <si>
    <t>e_PL25-220_POL*</t>
  </si>
  <si>
    <t>p_PL25-400_POL</t>
  </si>
  <si>
    <t>e_PL25-400_POL*</t>
  </si>
  <si>
    <t>p_PL26-400_POL</t>
  </si>
  <si>
    <t>e_PL26-400_POL*</t>
  </si>
  <si>
    <t>p_PL27-400_POL</t>
  </si>
  <si>
    <t>e_PL27-400_POL*</t>
  </si>
  <si>
    <t>p_PL28-400_POL</t>
  </si>
  <si>
    <t>e_PL28-400_POL*</t>
  </si>
  <si>
    <t>p_PL29-400_POL</t>
  </si>
  <si>
    <t>e_PL29-400_POL*</t>
  </si>
  <si>
    <t>p_PL3-220_POL</t>
  </si>
  <si>
    <t>e_PL3-220_POL*</t>
  </si>
  <si>
    <t>p_PL30-220_POL</t>
  </si>
  <si>
    <t>e_PL30-220_POL*</t>
  </si>
  <si>
    <t>p_PL31-400_POL</t>
  </si>
  <si>
    <t>e_PL31-400_POL*</t>
  </si>
  <si>
    <t>p_PL32-220_POL</t>
  </si>
  <si>
    <t>e_PL32-220_POL*</t>
  </si>
  <si>
    <t>p_PL33-220_POL</t>
  </si>
  <si>
    <t>e_PL33-220_POL*</t>
  </si>
  <si>
    <t>p_PL34-400_POL</t>
  </si>
  <si>
    <t>e_PL34-400_POL*</t>
  </si>
  <si>
    <t>p_PL35-220_POL</t>
  </si>
  <si>
    <t>e_PL35-220_POL*</t>
  </si>
  <si>
    <t>p_PL36-400_POL</t>
  </si>
  <si>
    <t>e_PL36-400_POL*</t>
  </si>
  <si>
    <t>p_PL37-220_POL</t>
  </si>
  <si>
    <t>e_PL37-220_POL*</t>
  </si>
  <si>
    <t>p_PL38-400_POL</t>
  </si>
  <si>
    <t>e_PL38-400_POL*</t>
  </si>
  <si>
    <t>p_PL39-220_POL</t>
  </si>
  <si>
    <t>e_PL39-220_POL*</t>
  </si>
  <si>
    <t>p_PL4-220_POL</t>
  </si>
  <si>
    <t>e_PL4-220_POL*</t>
  </si>
  <si>
    <t>p_PL40-220_POL</t>
  </si>
  <si>
    <t>e_PL40-220_POL*</t>
  </si>
  <si>
    <t>p_PL40-400_POL</t>
  </si>
  <si>
    <t>e_PL40-400_POL*</t>
  </si>
  <si>
    <t>p_PL41-400_POL</t>
  </si>
  <si>
    <t>e_PL41-400_POL*</t>
  </si>
  <si>
    <t>p_PL42-220_POL</t>
  </si>
  <si>
    <t>e_PL42-220_POL*</t>
  </si>
  <si>
    <t>p_PL43-220_POL</t>
  </si>
  <si>
    <t>e_PL43-220_POL*</t>
  </si>
  <si>
    <t>p_PL44-220_POL</t>
  </si>
  <si>
    <t>e_PL44-220_POL*</t>
  </si>
  <si>
    <t>p_PL45-220_POL</t>
  </si>
  <si>
    <t>e_PL45-220_POL*</t>
  </si>
  <si>
    <t>p_PL46-220_POL</t>
  </si>
  <si>
    <t>e_PL46-220_POL*</t>
  </si>
  <si>
    <t>p_PL47-220_POL</t>
  </si>
  <si>
    <t>e_PL47-220_POL*</t>
  </si>
  <si>
    <t>p_PL48-220_POL</t>
  </si>
  <si>
    <t>e_PL48-220_POL*</t>
  </si>
  <si>
    <t>p_PL49-220_POL</t>
  </si>
  <si>
    <t>e_PL49-220_POL*</t>
  </si>
  <si>
    <t>p_PL5-220_POL</t>
  </si>
  <si>
    <t>e_PL5-220_POL*</t>
  </si>
  <si>
    <t>p_PL50-220_POL</t>
  </si>
  <si>
    <t>e_PL50-220_POL*</t>
  </si>
  <si>
    <t>p_PL51-400_POL</t>
  </si>
  <si>
    <t>e_PL51-400_POL*</t>
  </si>
  <si>
    <t>p_PL52-400_POL</t>
  </si>
  <si>
    <t>e_PL52-400_POL*</t>
  </si>
  <si>
    <t>p_PL53-220_POL</t>
  </si>
  <si>
    <t>e_PL53-220_POL*</t>
  </si>
  <si>
    <t>p_PL54-220_POL</t>
  </si>
  <si>
    <t>e_PL54-220_POL*</t>
  </si>
  <si>
    <t>p_PL54-400_POL</t>
  </si>
  <si>
    <t>e_PL54-400_POL*</t>
  </si>
  <si>
    <t>p_PL55-220_POL</t>
  </si>
  <si>
    <t>e_PL55-220_POL*</t>
  </si>
  <si>
    <t>p_PL56-220_POL</t>
  </si>
  <si>
    <t>e_PL56-220_POL*</t>
  </si>
  <si>
    <t>p_PL57-220_POL</t>
  </si>
  <si>
    <t>e_PL57-220_POL*</t>
  </si>
  <si>
    <t>p_PL58-220_POL</t>
  </si>
  <si>
    <t>e_PL58-220_POL*</t>
  </si>
  <si>
    <t>p_PL59-220_POL</t>
  </si>
  <si>
    <t>e_PL59-220_POL*</t>
  </si>
  <si>
    <t>p_PL59-400_POL</t>
  </si>
  <si>
    <t>e_PL59-400_POL*</t>
  </si>
  <si>
    <t>p_PL6-220_POL</t>
  </si>
  <si>
    <t>e_PL6-220_POL*</t>
  </si>
  <si>
    <t>p_PL60-220_POL</t>
  </si>
  <si>
    <t>e_PL60-220_POL*</t>
  </si>
  <si>
    <t>p_PL61-220_POL</t>
  </si>
  <si>
    <t>e_PL61-220_POL*</t>
  </si>
  <si>
    <t>p_PL62-400_POL</t>
  </si>
  <si>
    <t>e_PL62-400_POL*</t>
  </si>
  <si>
    <t>p_PL7-400_POL</t>
  </si>
  <si>
    <t>e_PL7-400_POL*</t>
  </si>
  <si>
    <t>p_PL8-220_POL</t>
  </si>
  <si>
    <t>e_PL8-220_POL*</t>
  </si>
  <si>
    <t>p_r18085709-400_POL</t>
  </si>
  <si>
    <t>e_r18085709-400_POL*</t>
  </si>
  <si>
    <t>p_r9399771-220_POL</t>
  </si>
  <si>
    <t>e_r9399771-220_POL*</t>
  </si>
  <si>
    <t>p_w101914781-220_POL</t>
  </si>
  <si>
    <t>e_w101914781-220_POL*</t>
  </si>
  <si>
    <t>p_w101914781-400_POL</t>
  </si>
  <si>
    <t>e_w101914781-400_POL*</t>
  </si>
  <si>
    <t>p_w101915790-220_POL</t>
  </si>
  <si>
    <t>e_w101915790-220_POL*</t>
  </si>
  <si>
    <t>p_w101982559-220_POL</t>
  </si>
  <si>
    <t>e_w101982559-220_POL*</t>
  </si>
  <si>
    <t>p_w102165724-220_POL</t>
  </si>
  <si>
    <t>e_w102165724-220_POL*</t>
  </si>
  <si>
    <t>p_w1022342082-220_POL</t>
  </si>
  <si>
    <t>e_w1022342082-220_POL*</t>
  </si>
  <si>
    <t>p_w1022342082-400_POL</t>
  </si>
  <si>
    <t>e_w1022342082-400_POL*</t>
  </si>
  <si>
    <t>p_w111615226-220_POL</t>
  </si>
  <si>
    <t>e_w111615226-220_POL*</t>
  </si>
  <si>
    <t>p_w111615226-380_POL</t>
  </si>
  <si>
    <t>e_w111615226-380_POL*</t>
  </si>
  <si>
    <t>p_w111615226-400_POL</t>
  </si>
  <si>
    <t>e_w111615226-400_POL*</t>
  </si>
  <si>
    <t>p_w112614319-400_POL</t>
  </si>
  <si>
    <t>e_w112614319-400_POL*</t>
  </si>
  <si>
    <t>p_w115801644-220_POL</t>
  </si>
  <si>
    <t>e_w115801644-220_POL*</t>
  </si>
  <si>
    <t>p_w121656686-220_POL</t>
  </si>
  <si>
    <t>e_w121656686-220_POL*</t>
  </si>
  <si>
    <t>p_w121656686-400_POL</t>
  </si>
  <si>
    <t>e_w121656686-400_POL*</t>
  </si>
  <si>
    <t>p_w130644710-220_POL</t>
  </si>
  <si>
    <t>e_w130644710-220_POL*</t>
  </si>
  <si>
    <t>p_w130644710-400_POL</t>
  </si>
  <si>
    <t>e_w130644710-400_POL*</t>
  </si>
  <si>
    <t>p_w131120723-220_POL</t>
  </si>
  <si>
    <t>e_w131120723-220_POL*</t>
  </si>
  <si>
    <t>p_w133537926-220_POL</t>
  </si>
  <si>
    <t>e_w133537926-220_POL*</t>
  </si>
  <si>
    <t>p_w133537926-400_POL</t>
  </si>
  <si>
    <t>e_w133537926-400_POL*</t>
  </si>
  <si>
    <t>p_w135598292-220_POL</t>
  </si>
  <si>
    <t>e_w135598292-220_POL*</t>
  </si>
  <si>
    <t>p_w139452056-220_POL</t>
  </si>
  <si>
    <t>e_w139452056-220_POL*</t>
  </si>
  <si>
    <t>p_w139452056-400_POL</t>
  </si>
  <si>
    <t>e_w139452056-400_POL*</t>
  </si>
  <si>
    <t>p_w143484238-220_POL</t>
  </si>
  <si>
    <t>e_w143484238-220_POL*</t>
  </si>
  <si>
    <t>p_w144646702-400_POL</t>
  </si>
  <si>
    <t>e_w144646702-400_POL*</t>
  </si>
  <si>
    <t>p_w145037309-220_POL</t>
  </si>
  <si>
    <t>e_w145037309-220_POL*</t>
  </si>
  <si>
    <t>p_w148060965-400_POL</t>
  </si>
  <si>
    <t>e_w148060965-400_POL*</t>
  </si>
  <si>
    <t>p_w148197330-220_POL</t>
  </si>
  <si>
    <t>e_w148197330-220_POL*</t>
  </si>
  <si>
    <t>p_w153838553-220_POL</t>
  </si>
  <si>
    <t>e_w153838553-220_POL*</t>
  </si>
  <si>
    <t>p_w154510504-400_POL</t>
  </si>
  <si>
    <t>e_w154510504-400_POL*</t>
  </si>
  <si>
    <t>p_w154894455-400_POL</t>
  </si>
  <si>
    <t>e_w154894455-400_POL*</t>
  </si>
  <si>
    <t>p_w155971668-220_POL</t>
  </si>
  <si>
    <t>e_w155971668-220_POL*</t>
  </si>
  <si>
    <t>p_w158232924-220_POL</t>
  </si>
  <si>
    <t>e_w158232924-220_POL*</t>
  </si>
  <si>
    <t>p_w165763717-220_POL</t>
  </si>
  <si>
    <t>e_w165763717-220_POL*</t>
  </si>
  <si>
    <t>p_w166710856-400_POL</t>
  </si>
  <si>
    <t>e_w166710856-400_POL*</t>
  </si>
  <si>
    <t>p_w166838338-400_POL</t>
  </si>
  <si>
    <t>e_w166838338-400_POL*</t>
  </si>
  <si>
    <t>p_w170249563-220_POL</t>
  </si>
  <si>
    <t>e_w170249563-220_POL*</t>
  </si>
  <si>
    <t>p_w170259740-220_POL</t>
  </si>
  <si>
    <t>e_w170259740-220_POL*</t>
  </si>
  <si>
    <t>p_w170316833-220_POL</t>
  </si>
  <si>
    <t>e_w170316833-220_POL*</t>
  </si>
  <si>
    <t>p_w170368942-220_POL</t>
  </si>
  <si>
    <t>e_w170368942-220_POL*</t>
  </si>
  <si>
    <t>p_w171383831-220_POL</t>
  </si>
  <si>
    <t>e_w171383831-220_POL*</t>
  </si>
  <si>
    <t>p_w171917072-400_POL</t>
  </si>
  <si>
    <t>e_w171917072-400_POL*</t>
  </si>
  <si>
    <t>p_w171992870-220_POL</t>
  </si>
  <si>
    <t>e_w171992870-220_POL*</t>
  </si>
  <si>
    <t>p_w173582810-220_POL</t>
  </si>
  <si>
    <t>e_w173582810-220_POL*</t>
  </si>
  <si>
    <t>p_w173582810-400_POL</t>
  </si>
  <si>
    <t>e_w173582810-400_POL*</t>
  </si>
  <si>
    <t>p_w173613665-220_POL</t>
  </si>
  <si>
    <t>e_w173613665-220_POL*</t>
  </si>
  <si>
    <t>p_w175406958-220_POL</t>
  </si>
  <si>
    <t>e_w175406958-220_POL*</t>
  </si>
  <si>
    <t>p_w175406958-400_POL</t>
  </si>
  <si>
    <t>e_w175406958-400_POL*</t>
  </si>
  <si>
    <t>p_w177749653-220_POL</t>
  </si>
  <si>
    <t>e_w177749653-220_POL*</t>
  </si>
  <si>
    <t>p_w178756295-220_POL</t>
  </si>
  <si>
    <t>e_w178756295-220_POL*</t>
  </si>
  <si>
    <t>p_w178838661-220_POL</t>
  </si>
  <si>
    <t>e_w178838661-220_POL*</t>
  </si>
  <si>
    <t>p_w178838661-400_POL</t>
  </si>
  <si>
    <t>e_w178838661-400_POL*</t>
  </si>
  <si>
    <t>p_w179279860-220_POL</t>
  </si>
  <si>
    <t>e_w179279860-220_POL*</t>
  </si>
  <si>
    <t>p_w180535363-220_POL</t>
  </si>
  <si>
    <t>e_w180535363-220_POL*</t>
  </si>
  <si>
    <t>p_w180542657-220_POL</t>
  </si>
  <si>
    <t>e_w180542657-220_POL*</t>
  </si>
  <si>
    <t>p_w180542657-400_POL</t>
  </si>
  <si>
    <t>e_w180542657-400_POL*</t>
  </si>
  <si>
    <t>p_w183259405-220_POL</t>
  </si>
  <si>
    <t>e_w183259405-220_POL*</t>
  </si>
  <si>
    <t>p_w183945016-220_POL</t>
  </si>
  <si>
    <t>e_w183945016-220_POL*</t>
  </si>
  <si>
    <t>p_w184899160-220_POL</t>
  </si>
  <si>
    <t>e_w184899160-220_POL*</t>
  </si>
  <si>
    <t>p_w185454704-220_POL</t>
  </si>
  <si>
    <t>e_w185454704-220_POL*</t>
  </si>
  <si>
    <t>p_w185459155-220_POL</t>
  </si>
  <si>
    <t>e_w185459155-220_POL*</t>
  </si>
  <si>
    <t>p_w189501431-220_POL</t>
  </si>
  <si>
    <t>e_w189501431-220_POL*</t>
  </si>
  <si>
    <t>p_w189501431-400_POL</t>
  </si>
  <si>
    <t>e_w189501431-400_POL*</t>
  </si>
  <si>
    <t>p_w189851841-220_POL</t>
  </si>
  <si>
    <t>e_w189851841-220_POL*</t>
  </si>
  <si>
    <t>p_w191035265-220_POL</t>
  </si>
  <si>
    <t>e_w191035265-220_POL*</t>
  </si>
  <si>
    <t>p_w191038569-220_POL</t>
  </si>
  <si>
    <t>e_w191038569-220_POL*</t>
  </si>
  <si>
    <t>p_w191352746-220_POL</t>
  </si>
  <si>
    <t>e_w191352746-220_POL*</t>
  </si>
  <si>
    <t>p_w194903381-220_POL</t>
  </si>
  <si>
    <t>e_w194903381-220_POL*</t>
  </si>
  <si>
    <t>p_w194903381-400_POL</t>
  </si>
  <si>
    <t>e_w194903381-400_POL*</t>
  </si>
  <si>
    <t>p_w198635989-220_POL</t>
  </si>
  <si>
    <t>e_w198635989-220_POL*</t>
  </si>
  <si>
    <t>p_w199098050-220_POL</t>
  </si>
  <si>
    <t>e_w199098050-220_POL*</t>
  </si>
  <si>
    <t>p_w199098050-400_POL</t>
  </si>
  <si>
    <t>e_w199098050-400_POL*</t>
  </si>
  <si>
    <t>p_w199098053-220_POL</t>
  </si>
  <si>
    <t>e_w199098053-220_POL*</t>
  </si>
  <si>
    <t>p_w199098053-400_POL</t>
  </si>
  <si>
    <t>e_w199098053-400_POL*</t>
  </si>
  <si>
    <t>p_w199098055-220_POL</t>
  </si>
  <si>
    <t>e_w199098055-220_POL*</t>
  </si>
  <si>
    <t>p_w215282393-400_POL</t>
  </si>
  <si>
    <t>e_w215282393-400_POL*</t>
  </si>
  <si>
    <t>p_w216060722-220_POL</t>
  </si>
  <si>
    <t>e_w216060722-220_POL*</t>
  </si>
  <si>
    <t>p_w216975352-220_POL</t>
  </si>
  <si>
    <t>e_w216975352-220_POL*</t>
  </si>
  <si>
    <t>p_w217899005-220_POL</t>
  </si>
  <si>
    <t>e_w217899005-220_POL*</t>
  </si>
  <si>
    <t>p_w224727316-220_POL</t>
  </si>
  <si>
    <t>e_w224727316-220_POL*</t>
  </si>
  <si>
    <t>p_w228154083-220_POL</t>
  </si>
  <si>
    <t>e_w228154083-220_POL*</t>
  </si>
  <si>
    <t>p_w238640596-220_POL</t>
  </si>
  <si>
    <t>e_w238640596-220_POL*</t>
  </si>
  <si>
    <t>p_w238640596-400_POL</t>
  </si>
  <si>
    <t>e_w238640596-400_POL*</t>
  </si>
  <si>
    <t>p_w241842600-220_POL</t>
  </si>
  <si>
    <t>e_w241842600-220_POL*</t>
  </si>
  <si>
    <t>p_w241842600-400_POL</t>
  </si>
  <si>
    <t>e_w241842600-400_POL*</t>
  </si>
  <si>
    <t>p_w245964556-220_POL</t>
  </si>
  <si>
    <t>e_w245964556-220_POL*</t>
  </si>
  <si>
    <t>p_w251239544-220_POL</t>
  </si>
  <si>
    <t>e_w251239544-220_POL*</t>
  </si>
  <si>
    <t>p_w251239544-400_POL</t>
  </si>
  <si>
    <t>e_w251239544-400_POL*</t>
  </si>
  <si>
    <t>p_w254235846-220_POL</t>
  </si>
  <si>
    <t>e_w254235846-220_POL*</t>
  </si>
  <si>
    <t>p_w254235846-400_POL</t>
  </si>
  <si>
    <t>e_w254235846-400_POL*</t>
  </si>
  <si>
    <t>p_w254938713-220_POL</t>
  </si>
  <si>
    <t>e_w254938713-220_POL*</t>
  </si>
  <si>
    <t>p_w254938713-400_POL</t>
  </si>
  <si>
    <t>e_w254938713-400_POL*</t>
  </si>
  <si>
    <t>p_w255232597-220_POL</t>
  </si>
  <si>
    <t>e_w255232597-220_POL*</t>
  </si>
  <si>
    <t>p_w255277953-400_POL</t>
  </si>
  <si>
    <t>e_w255277953-400_POL*</t>
  </si>
  <si>
    <t>p_w255284259-220_POL</t>
  </si>
  <si>
    <t>e_w255284259-220_POL*</t>
  </si>
  <si>
    <t>p_w255284259-400_POL</t>
  </si>
  <si>
    <t>e_w255284259-400_POL*</t>
  </si>
  <si>
    <t>p_w255293400-220_POL</t>
  </si>
  <si>
    <t>e_w255293400-220_POL*</t>
  </si>
  <si>
    <t>p_w255293400-400_POL</t>
  </si>
  <si>
    <t>e_w255293400-400_POL*</t>
  </si>
  <si>
    <t>p_w255293403-400_POL</t>
  </si>
  <si>
    <t>e_w255293403-400_POL*</t>
  </si>
  <si>
    <t>p_w255314292_POL</t>
  </si>
  <si>
    <t>e_w255314292_POL*</t>
  </si>
  <si>
    <t>p_w255972326-400_POL</t>
  </si>
  <si>
    <t>e_w255972326-400_POL*</t>
  </si>
  <si>
    <t>p_w255972397-400_POL</t>
  </si>
  <si>
    <t>e_w255972397-400_POL*</t>
  </si>
  <si>
    <t>p_w255973806-220_POL</t>
  </si>
  <si>
    <t>e_w255973806-220_POL*</t>
  </si>
  <si>
    <t>p_w255973806-400_POL</t>
  </si>
  <si>
    <t>e_w255973806-400_POL*</t>
  </si>
  <si>
    <t>p_w25898810-220_POL</t>
  </si>
  <si>
    <t>e_w25898810-220_POL*</t>
  </si>
  <si>
    <t>p_w276291999-220_POL</t>
  </si>
  <si>
    <t>e_w276291999-220_POL*</t>
  </si>
  <si>
    <t>p_w276291999-400_POL</t>
  </si>
  <si>
    <t>e_w276291999-400_POL*</t>
  </si>
  <si>
    <t>p_w29098336-220_POL</t>
  </si>
  <si>
    <t>e_w29098336-220_POL*</t>
  </si>
  <si>
    <t>p_w29115701-220_POL</t>
  </si>
  <si>
    <t>e_w29115701-220_POL*</t>
  </si>
  <si>
    <t>p_w291375946-220_POL</t>
  </si>
  <si>
    <t>e_w291375946-220_POL*</t>
  </si>
  <si>
    <t>p_w29139402-220_POL</t>
  </si>
  <si>
    <t>e_w29139402-220_POL*</t>
  </si>
  <si>
    <t>p_w293484891-220_POL</t>
  </si>
  <si>
    <t>e_w293484891-220_POL*</t>
  </si>
  <si>
    <t>p_w293484891-400_POL</t>
  </si>
  <si>
    <t>e_w293484891-400_POL*</t>
  </si>
  <si>
    <t>p_w293484894-220_POL</t>
  </si>
  <si>
    <t>e_w293484894-220_POL*</t>
  </si>
  <si>
    <t>p_w293489607-400_POL</t>
  </si>
  <si>
    <t>e_w293489607-400_POL*</t>
  </si>
  <si>
    <t>p_w293489663-400_POL</t>
  </si>
  <si>
    <t>e_w293489663-400_POL*</t>
  </si>
  <si>
    <t>p_w303870256-400_POL</t>
  </si>
  <si>
    <t>e_w303870256-400_POL*</t>
  </si>
  <si>
    <t>p_w32036484-220_POL</t>
  </si>
  <si>
    <t>e_w32036484-220_POL*</t>
  </si>
  <si>
    <t>p_w32036484-400_POL</t>
  </si>
  <si>
    <t>e_w32036484-400_POL*</t>
  </si>
  <si>
    <t>p_w32943179-220_POL</t>
  </si>
  <si>
    <t>e_w32943179-220_POL*</t>
  </si>
  <si>
    <t>p_w32943179-400_POL</t>
  </si>
  <si>
    <t>e_w32943179-400_POL*</t>
  </si>
  <si>
    <t>p_w336990960-220_POL</t>
  </si>
  <si>
    <t>e_w336990960-220_POL*</t>
  </si>
  <si>
    <t>p_w35366436-220_POL</t>
  </si>
  <si>
    <t>e_w35366436-220_POL*</t>
  </si>
  <si>
    <t>p_w385098015-400_POL</t>
  </si>
  <si>
    <t>e_w385098015-400_POL*</t>
  </si>
  <si>
    <t>p_w385118244-400_POL</t>
  </si>
  <si>
    <t>e_w385118244-400_POL*</t>
  </si>
  <si>
    <t>p_w385539724-220_POL</t>
  </si>
  <si>
    <t>e_w385539724-220_POL*</t>
  </si>
  <si>
    <t>p_w39428977-220_POL</t>
  </si>
  <si>
    <t>e_w39428977-220_POL*</t>
  </si>
  <si>
    <t>p_w39428977-400_POL</t>
  </si>
  <si>
    <t>e_w39428977-400_POL*</t>
  </si>
  <si>
    <t>p_w40062974-220_POL</t>
  </si>
  <si>
    <t>e_w40062974-220_POL*</t>
  </si>
  <si>
    <t>p_w40946784-400_POL</t>
  </si>
  <si>
    <t>e_w40946784-400_POL*</t>
  </si>
  <si>
    <t>p_w40946790-220_POL</t>
  </si>
  <si>
    <t>e_w40946790-220_POL*</t>
  </si>
  <si>
    <t>p_w44389929-220_POL</t>
  </si>
  <si>
    <t>e_w44389929-220_POL*</t>
  </si>
  <si>
    <t>p_w46092396-220_POL</t>
  </si>
  <si>
    <t>e_w46092396-220_POL*</t>
  </si>
  <si>
    <t>p_w46092396-400_POL</t>
  </si>
  <si>
    <t>e_w46092396-400_POL*</t>
  </si>
  <si>
    <t>p_w46235456-220_POL</t>
  </si>
  <si>
    <t>e_w46235456-220_POL*</t>
  </si>
  <si>
    <t>p_w46235456-400_POL</t>
  </si>
  <si>
    <t>e_w46235456-400_POL*</t>
  </si>
  <si>
    <t>p_w534238983-220_POL</t>
  </si>
  <si>
    <t>e_w534238983-220_POL*</t>
  </si>
  <si>
    <t>p_w534238983-400_POL</t>
  </si>
  <si>
    <t>e_w534238983-400_POL*</t>
  </si>
  <si>
    <t>p_w658600169-400_POL</t>
  </si>
  <si>
    <t>e_w658600169-400_POL*</t>
  </si>
  <si>
    <t>p_w66051759-220_POL</t>
  </si>
  <si>
    <t>e_w66051759-220_POL*</t>
  </si>
  <si>
    <t>p_w66161634-220_POL</t>
  </si>
  <si>
    <t>e_w66161634-220_POL*</t>
  </si>
  <si>
    <t>p_w66161634-400_POL</t>
  </si>
  <si>
    <t>e_w66161634-400_POL*</t>
  </si>
  <si>
    <t>p_w668348943-220_POL</t>
  </si>
  <si>
    <t>e_w668348943-220_POL*</t>
  </si>
  <si>
    <t>p_w681264796-220_POL</t>
  </si>
  <si>
    <t>e_w681264796-220_POL*</t>
  </si>
  <si>
    <t>p_w681264796-400_POL</t>
  </si>
  <si>
    <t>e_w681264796-400_POL*</t>
  </si>
  <si>
    <t>p_w726776987-220_POL</t>
  </si>
  <si>
    <t>e_w726776987-220_POL*</t>
  </si>
  <si>
    <t>p_w72879943-220_POL</t>
  </si>
  <si>
    <t>e_w72879943-220_POL*</t>
  </si>
  <si>
    <t>p_w79033485-400_POL</t>
  </si>
  <si>
    <t>e_w79033485-400_POL*</t>
  </si>
  <si>
    <t>p_w86494356-400_POL</t>
  </si>
  <si>
    <t>e_w86494356-400_POL*</t>
  </si>
  <si>
    <t>p_w87667718-220_POL</t>
  </si>
  <si>
    <t>e_w87667718-220_POL*</t>
  </si>
  <si>
    <t>p_w88544449-220_POL</t>
  </si>
  <si>
    <t>e_w88544449-220_POL*</t>
  </si>
  <si>
    <t>p_w89434732-220_POL</t>
  </si>
  <si>
    <t>e_w89434732-220_POL*</t>
  </si>
  <si>
    <t>p_w91384044-400_POL</t>
  </si>
  <si>
    <t>e_w91384044-400_POL*</t>
  </si>
  <si>
    <t>p_w98611253-220_POL</t>
  </si>
  <si>
    <t>e_w98611253-220_POL*</t>
  </si>
  <si>
    <t>p_w98634956-220_POL</t>
  </si>
  <si>
    <t>e_w98634956-220_POL*</t>
  </si>
  <si>
    <t>p_w99593626-220_POL</t>
  </si>
  <si>
    <t>e_w99593626-220_POL*</t>
  </si>
  <si>
    <t>p_w99593626-400_POL</t>
  </si>
  <si>
    <t>e_w99593626-400_POL*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</si>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</sst>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5D06-B3EF-4508-A7E0-336D44DEA043}">
  <dimension ref="B9:E28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2026-06-05T11:51:28Z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