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760AFCD-7F2E-4F1B-BB58-4EC8645ADD6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IS9" i="9"/>
  <c r="GI9" i="9"/>
  <c r="DX9" i="9"/>
  <c r="BM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<sst xmlns="http://schemas.openxmlformats.org/spreadsheetml/2006/main" count="10497" uniqueCount="244">
  <si>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</si>
  <si>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</si>
  <si>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</si>
  <si>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</si>
  <si>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</si>
  <si>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</si>
  <si>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</si>
  <si>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</si>
  <si>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</si>
  <si>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</si>
  <si>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</si>
  <si>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</si>
  <si>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</si>
  <si>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</si>
  <si>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</si>
  <si>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</si>
  <si>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</si>
  <si>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</si>
  <si>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</si>
  <si>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</si>
  <si>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</si>
  <si>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</si>
  <si>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</si>
  <si>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</si>
  <si>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</si>
  <si>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</si>
  <si>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</si>
  <si>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</si>
  <si>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</si>
  <si>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</si>
  <si>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</si>
  <si>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</si>
  <si>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</si>
  <si>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</si>
  <si>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</si>
  <si>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</si>
  <si>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</si>
  <si>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</si>
  <si>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</si>
  <si>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</si>
  <si>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</si>
  <si>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</si>
  <si>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</si>
  <si>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</si>
  <si>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</si>
  <si>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</si>
  <si>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</si>
  <si>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</si>
  <si>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</si>
  <si>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</si>
  <si>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</si>
  <si>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</si>
  <si>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</si>
  <si>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</si>
  <si>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</si>
  <si>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</si>
  <si>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</si>
  <si>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</si>
  <si>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</si>
  <si>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</si>
  <si>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</si>
  <si>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</si>
  <si>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</si>
  <si>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</si>
  <si>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</si>
  <si>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</si>
  <si>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</si>
  <si>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</si>
  <si>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</si>
  <si>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</si>
  <si>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</si>
  <si>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</si>
  <si>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</si>
  <si>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</si>
  <si>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</si>
  <si>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</si>
  <si>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</si>
  <si>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</si>
  <si>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</si>
  <si>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</si>
  <si>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</si>
  <si>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</si>
  <si>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</si>
  <si>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</si>
  <si>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</si>
  <si>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</si>
  <si>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</si>
  <si>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</si>
  <si>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</si>
  <si>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</si>
  <si>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</si>
  <si>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</si>
  <si>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</si>
  <si>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</si>
  <si>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</si>
  <si>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</si>
  <si>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</si>
  <si>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</si>
  <si>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</si>
  <si>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</si>
  <si>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</si>
  <si>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</si>
  <si>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</si>
  <si>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</si>
  <si>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</si>
  <si>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</si>
  <si>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</si>
  <si>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</si>
  <si>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</si>
  <si>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</si>
  <si>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</si>
  <si>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</si>
  <si>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</si>
  <si>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</si>
  <si>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</si>
  <si>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</si>
  <si>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</si>
  <si>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</si>
  <si>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</si>
  <si>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</si>
  <si>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</si>
  <si>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</si>
  <si>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</si>
  <si>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</si>
  <si>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</si>
  <si>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</si>
  <si>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</si>
  <si>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</si>
  <si>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</si>
  <si>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</si>
  <si>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</si>
  <si>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</si>
  <si>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</si>
  <si>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</si>
  <si>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</si>
  <si>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</si>
  <si>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</si>
  <si>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</si>
  <si>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</si>
  <si>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</si>
  <si>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</si>
  <si>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</si>
  <si>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</si>
  <si>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</si>
  <si>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</si>
  <si>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</si>
  <si>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</si>
  <si>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</si>
  <si>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</si>
  <si>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</si>
  <si>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</si>
  <si>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</si>
  <si>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</si>
  <si>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</si>
  <si>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</si>
  <si>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</si>
  <si>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</si>
  <si>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</si>
  <si>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</si>
  <si>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</si>
  <si>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</si>
  <si>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</si>
  <si>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</si>
  <si>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</si>
  <si>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</si>
  <si>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</si>
  <si>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</si>
  <si>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</si>
  <si>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</si>
  <si>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</si>
  <si>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</si>
  <si>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</si>
  <si>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</si>
  <si>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</si>
  <si>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</si>
  <si>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</si>
  <si>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</si>
  <si>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</si>
  <si>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</si>
  <si>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</si>
  <si>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</si>
  <si>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</si>
  <si>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</si>
  <si>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</si>
  <si>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</si>
  <si>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</si>
  <si>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</si>
  <si>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</si>
  <si>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</si>
  <si>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</si>
  <si>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</si>
  <si>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</si>
  <si>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</si>
  <si>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</si>
  <si>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</si>
  <si>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</si>
  <si>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</si>
  <si>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</si>
  <si>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</si>
  <si>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</si>
  <si>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</si>
  <si>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</si>
  <si>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</si>
  <si>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</si>
  <si>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</si>
  <si>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</si>
  <si>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</si>
  <si>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</si>
  <si>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</si>
  <si>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</si>
  <si>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</si>
  <si>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</si>
  <si>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</si>
  <si>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</si>
  <si>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</si>
  <si>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</si>
  <si>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</si>
  <si>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</si>
  <si>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</si>
  <si>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</si>
  <si>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</si>
  <si>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</si>
  <si>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</si>
  <si>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</si>
  <si>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</si>
  <si>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</si>
  <si>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</si>
  <si>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</si>
  <si>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</si>
  <si>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</si>
  <si>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</si>
  <si>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</si>
  <si>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</si>
  <si>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</si>
  <si>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06aH06,S04aH06,S05aH04,S06aH02,S06aH03,S05aH08,S03aH04,S04aH03,S04aH05,S04aH08,S03aH02,S01aH02,S04aH04,S01aH05,S01aH08,S02aH08,S03aH06,S03aH07,S06aH05,S02aH06,S03aH05,S03aH08,S04aH07,S05aH05,S06aH04,S06aH08,S03aH03,S01aH04,S01aH07,S02aH07,S01aH03,S05aH02,S05aH03,S05aH06,S02aH04,S02aH05,S06aH07,S01aH06,S02aH03,S05aH07,S04aH02</t>
  </si>
  <si>
    <t>N</t>
  </si>
  <si>
    <t>S03aH01,S06aH09,S04aH08,S06aH01,S02aH09,S04aH09,S05aH01,S02aH01,S02aH10,S05aH02,S05aH08,S04aH02,S01aH08,S02aH08,S01aH02,S05aH10,S03aH09,S05aH09,S02aH02,S04aH10,S06aH10,S01aH09,S03aH08,S03aH10,S06aH08,S01aH01,S04aH01,S06aH02,S01aH10,S03aH02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</si>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</sst>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S03aH01,S06aH09,S04aH08,S06aH01,S02aH09,S04aH09,S05aH01,S02aH01,S02aH10,S05aH02,S05aH08,S04aH02,S01aH08,S02aH08,S01aH02,S05aH10,S03aH09,S05aH09,S02aH02,S04aH10,S06aH10,S01aH09,S03aH08,S03aH10,S06aH08,S01aH01,S04aH01,S06aH02,S01aH10,S03aH02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06aH06,S04aH06,S05aH04,S06aH02,S06aH03,S05aH08,S03aH04,S04aH03,S04aH05,S04aH08,S03aH02,S01aH02,S04aH04,S01aH05,S01aH08,S02aH08,S03aH06,S03aH07,S06aH05,S02aH06,S03aH05,S03aH08,S04aH07,S05aH05,S06aH04,S06aH08,S03aH03,S01aH04,S01aH07,S02aH07,S01aH03,S05aH02,S05aH03,S05aH06,S02aH04,S02aH05,S06aH07,S01aH06,S02aH03,S05aH07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F806-E6CD-435E-AAF9-1921C30FA6E2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BC8C7-63F4-48BA-99A1-0E36A0F248CD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A4A8F-05CD-4CBC-9DAC-75EC43F0C477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8C9A-90A2-4402-97B0-4E8EEAAF3197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BFBE4-7347-4ADE-B758-844C58AA50B8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3D4F-7A33-495A-9007-9FD65445EB5F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46CDF-AE7D-49D8-AA17-24ECE0BBA512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2026-06-05T11:54:38Z</dcterms:modified>
</cp:coreProperties>
</file>