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190C0929-BA9E-47C0-BE7E-9F6E2683EB3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<sst xmlns="http://schemas.openxmlformats.org/spreadsheetml/2006/main" count="5079" uniqueCount="1175">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</sst>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48C79-E837-477B-8006-A39A537A76B9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1EC8-3E25-49C1-858E-3BF1C946923B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BD35-52B1-4408-9EB5-E829352E194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2025-09-09T17:03:49Z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