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53C7B0A6-67D3-4C49-8975-8C48160FAEB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<sst xmlns="http://schemas.openxmlformats.org/spreadsheetml/2006/main" count="570" uniqueCount="221">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</sst>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2025-09-09T17:03:39Z</dcterms:modified>
</cp:coreProperties>
</file>