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017F716C-4A82-4E6C-8FC2-A41C503CCDF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<sst xmlns="http://schemas.openxmlformats.org/spreadsheetml/2006/main" count="519" uniqueCount="215">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</sst>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2025-07-29T04:07:56Z</dcterms:modified>
</cp:coreProperties>
</file>