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31C4463F-37F6-4942-ABBF-BDA8D64D811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<sst xmlns="http://schemas.openxmlformats.org/spreadsheetml/2006/main" count="756" uniqueCount="235">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</sst>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2025-08-04T18:23:31Z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