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627C393-9AA6-4520-BB2E-A2CCC024ED9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<sst xmlns="http://schemas.openxmlformats.org/spreadsheetml/2006/main" count="170" uniqueCount="80">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</sst>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2025-08-04T18:23:33Z</dcterms:modified>
</cp:coreProperties>
</file>