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B727E91-1041-4B4A-8BF9-3787CD5AA62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<sst xmlns="http://schemas.openxmlformats.org/spreadsheetml/2006/main" count="6434" uniqueCount="252">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</sst>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2025-08-04T19:16:28Z</dcterms:modified>
</cp:coreProperties>
</file>