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961E40E-C9E4-4FA2-BFB5-AEA55CB2F9E8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<sst xmlns="http://schemas.openxmlformats.org/spreadsheetml/2006/main" count="528" uniqueCount="214">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</sst>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2025-08-04T19:16:24Z</dcterms:modified>
</cp:coreProperties>
</file>