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07C7C1A6-DDE7-4201-B4E2-FEBD1143E4A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<sst xmlns="http://schemas.openxmlformats.org/spreadsheetml/2006/main" count="1146" uniqueCount="300">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</sst>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8324-E0C0-4271-815F-C1CA19F06B12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E1A-86C1-4D45-92DB-AF8660955D68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4277-11DF-48E4-88AC-15FE33A582E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