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282203F1-2925-4911-8ADE-6841EC85B67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<sst xmlns="http://schemas.openxmlformats.org/spreadsheetml/2006/main" count="564" uniqueCount="219">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</sst>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2025-09-06T11:38:01Z</dcterms:modified>
</cp:coreProperties>
</file>