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9F11E463-ED62-4964-BCE4-32C1569419E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<sst xmlns="http://schemas.openxmlformats.org/spreadsheetml/2006/main" count="6840" uniqueCount="84">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</sst>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2025-08-08T08:22:00Z</dcterms:modified>
</cp:coreProperties>
</file>