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731C1EA2-0D44-4FF1-B39F-9004F18ACD0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<sst xmlns="http://schemas.openxmlformats.org/spreadsheetml/2006/main" count="8223" uniqueCount="1275">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</sst>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BE81A-C8E8-4305-A6A6-32F44D5567B3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94D5A-203B-4EA9-AAE6-66EC47BDEABE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2026-06-05T06:54:41Z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