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A5030429-B196-493A-B9F0-4FC54CAE127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IS9" i="9"/>
  <c r="GI9" i="9"/>
  <c r="DX9" i="9"/>
  <c r="BM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<sst xmlns="http://schemas.openxmlformats.org/spreadsheetml/2006/main" count="10497" uniqueCount="244">
  <si>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</si>
  <si>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</si>
  <si>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</si>
  <si>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</si>
  <si>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</si>
  <si>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</si>
  <si>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</si>
  <si>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</si>
  <si>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</si>
  <si>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</si>
  <si>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</si>
  <si>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</si>
  <si>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</si>
  <si>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</si>
  <si>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</si>
  <si>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</si>
  <si>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</si>
  <si>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</si>
  <si>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</si>
  <si>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</si>
  <si>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</si>
  <si>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</si>
  <si>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</si>
  <si>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</si>
  <si>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</si>
  <si>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</si>
  <si>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</si>
  <si>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</si>
  <si>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</si>
  <si>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</si>
  <si>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</si>
  <si>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</si>
  <si>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</si>
  <si>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</si>
  <si>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</si>
  <si>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</si>
  <si>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</si>
  <si>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</si>
  <si>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</si>
  <si>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</si>
  <si>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</si>
  <si>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</si>
  <si>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</si>
  <si>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</si>
  <si>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</si>
  <si>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</si>
  <si>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</si>
  <si>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</si>
  <si>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</si>
  <si>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</si>
  <si>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</si>
  <si>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</si>
  <si>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</si>
  <si>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</si>
  <si>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</si>
  <si>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</si>
  <si>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</si>
  <si>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</si>
  <si>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</si>
  <si>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</si>
  <si>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</si>
  <si>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</si>
  <si>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</si>
  <si>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</si>
  <si>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</si>
  <si>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</si>
  <si>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</si>
  <si>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</si>
  <si>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</si>
  <si>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</si>
  <si>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</si>
  <si>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</si>
  <si>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</si>
  <si>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</si>
  <si>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</si>
  <si>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</si>
  <si>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</si>
  <si>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</si>
  <si>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</si>
  <si>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</si>
  <si>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</si>
  <si>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</si>
  <si>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</si>
  <si>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</si>
  <si>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</si>
  <si>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</si>
  <si>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</si>
  <si>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</si>
  <si>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</si>
  <si>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</si>
  <si>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</si>
  <si>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</si>
  <si>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</si>
  <si>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</si>
  <si>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</si>
  <si>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</si>
  <si>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</si>
  <si>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</si>
  <si>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</si>
  <si>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</si>
  <si>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</si>
  <si>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</si>
  <si>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</si>
  <si>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</si>
  <si>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</si>
  <si>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</si>
  <si>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</si>
  <si>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</si>
  <si>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</si>
  <si>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</si>
  <si>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</si>
  <si>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</si>
  <si>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</si>
  <si>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</si>
  <si>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</si>
  <si>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</si>
  <si>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</si>
  <si>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</si>
  <si>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</si>
  <si>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</si>
  <si>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</si>
  <si>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</si>
  <si>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</si>
  <si>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</si>
  <si>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</si>
  <si>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</si>
  <si>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</si>
  <si>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</si>
  <si>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</si>
  <si>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</si>
  <si>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</si>
  <si>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</si>
  <si>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</si>
  <si>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</si>
  <si>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</si>
  <si>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</si>
  <si>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</si>
  <si>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</si>
  <si>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</si>
  <si>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</si>
  <si>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</si>
  <si>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</si>
  <si>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</si>
  <si>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</si>
  <si>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</si>
  <si>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</si>
  <si>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</si>
  <si>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</si>
  <si>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</si>
  <si>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</si>
  <si>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</si>
  <si>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</si>
  <si>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</si>
  <si>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</si>
  <si>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</si>
  <si>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</si>
  <si>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</si>
  <si>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</si>
  <si>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</si>
  <si>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</si>
  <si>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</si>
  <si>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</si>
  <si>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</si>
  <si>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</si>
  <si>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</si>
  <si>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</si>
  <si>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</si>
  <si>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</si>
  <si>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</si>
  <si>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</si>
  <si>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</si>
  <si>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</si>
  <si>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</si>
  <si>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</si>
  <si>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</si>
  <si>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</si>
  <si>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</si>
  <si>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</si>
  <si>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</si>
  <si>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</si>
  <si>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</si>
  <si>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</si>
  <si>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</si>
  <si>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</si>
  <si>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</si>
  <si>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</si>
  <si>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</si>
  <si>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</si>
  <si>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</si>
  <si>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</si>
  <si>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</si>
  <si>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</si>
  <si>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</si>
  <si>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</si>
  <si>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</si>
  <si>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</si>
  <si>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</si>
  <si>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</si>
  <si>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</si>
  <si>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</si>
  <si>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</si>
  <si>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</si>
  <si>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</si>
  <si>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</si>
  <si>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</si>
  <si>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</si>
  <si>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</si>
  <si>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</si>
  <si>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</si>
  <si>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</si>
  <si>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</si>
  <si>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</si>
  <si>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</si>
  <si>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</si>
  <si>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</si>
  <si>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</si>
  <si>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</si>
  <si>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</si>
  <si>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</si>
  <si>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</si>
  <si>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</si>
  <si>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</si>
  <si>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</si>
  <si>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</si>
  <si>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</si>
  <si>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</si>
  <si>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</si>
  <si>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</si>
  <si>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</si>
  <si>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</si>
  <si>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</si>
  <si>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</si>
  <si>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</si>
  <si>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</si>
  <si>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05aH05,S06aH04,S06aH08,S04aH06,S05aH04,S06aH02,S06aH03,S02aH02,S06aH06,S04aH03,S01aH04,S01aH07,S02aH07,S01aH06,S02aH03,S05aH07,S01aH03,S05aH02,S05aH03,S05aH06,S05aH08,S01aH02,S04aH04,S03aH03,S03aH02,S04aH02,S01aH05,S01aH08,S02aH08,S03aH06,S03aH07,S06aH05,S03aH04,S02aH04,S02aH05,S06aH07,S04aH05,S04aH08</t>
  </si>
  <si>
    <t>N</t>
  </si>
  <si>
    <t>S03aH09,S05aH09,S06aH09,S03aH01,S02aH01,S02aH10,S05aH02,S01aH09,S01aH01,S04aH01,S06aH02,S04aH08,S06aH01,S01aH08,S02aH08,S02aH02,S04aH10,S06aH10,S04aH02,S01aH10,S03aH02,S01aH02,S05aH10,S02aH09,S04aH09,S05aH01,S03aH08,S03aH10,S06aH08,S05aH08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</si>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</sst>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S03aH09,S05aH09,S06aH09,S03aH01,S02aH01,S02aH10,S05aH02,S01aH09,S01aH01,S04aH01,S06aH02,S04aH08,S06aH01,S01aH08,S02aH08,S02aH02,S04aH10,S06aH10,S04aH02,S01aH10,S03aH02,S01aH02,S05aH10,S02aH09,S04aH09,S05aH01,S03aH08,S03aH10,S06aH08,S05aH08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05aH05,S06aH04,S06aH08,S04aH06,S05aH04,S06aH02,S06aH03,S02aH02,S06aH06,S04aH03,S01aH04,S01aH07,S02aH07,S01aH06,S02aH03,S05aH07,S01aH03,S05aH02,S05aH03,S05aH06,S05aH08,S01aH02,S04aH04,S03aH03,S03aH02,S04aH02,S01aH05,S01aH08,S02aH08,S03aH06,S03aH07,S06aH05,S03aH04,S02aH04,S02aH05,S06aH07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78A2-FFB4-4B33-82AD-7CF6CD902EE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7B83-E866-4875-B5FC-87224AE1A629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EEFD-D3F0-4F95-BE66-9408D35136E6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ABF91-8060-4786-975E-927DAB15FEB9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0C9-B0F4-430C-A239-75062F7057E7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D1B4-456B-4E27-B192-B8AD9EC93ADA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70793-81FC-4307-88EB-A3A70078A096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2026-06-05T06:57:36Z</dcterms:modified>
</cp:coreProperties>
</file>