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CE00B708-ECE7-4322-B8A6-032F3708F86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<sst xmlns="http://schemas.openxmlformats.org/spreadsheetml/2006/main" count="1268" uniqueCount="678">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</sst>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A616-D442-4756-B5B3-E4180AD7F7A1}">
  <dimension ref="B9:E29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2025-09-27T04:42:49Z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