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93551F3-7111-4D80-80F5-087BEC5CBC4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<sst xmlns="http://schemas.openxmlformats.org/spreadsheetml/2006/main" count="495" uniqueCount="65">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</sst>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2025-07-29T04:39:12Z</dcterms:modified>
</cp:coreProperties>
</file>