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401EB82-2661-4078-92E3-9446AE5692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<sst xmlns="http://schemas.openxmlformats.org/spreadsheetml/2006/main" count="1912" uniqueCount="622">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</sst>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F482-E8DC-419C-BCA8-406FBE7AB3A4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2025-08-09T11:55:33Z</dcterms:modified>
</cp:coreProperties>
</file>