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BBEFB599-5D7F-47ED-880A-E8BFEC8AC37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<sst xmlns="http://schemas.openxmlformats.org/spreadsheetml/2006/main" count="5546" uniqueCount="1086">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</sst>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8EBE-B3C2-45FF-BAA2-022ED0DC4022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20672-0849-4D0F-B707-EAAA1412D09F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2025-09-14T19:21:22Z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