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560B18B3-21CA-4025-B4F2-70F02306654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<sst xmlns="http://schemas.openxmlformats.org/spreadsheetml/2006/main" count="1396" uniqueCount="385">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</sst>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2025-09-14T19:20:41Z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