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84CB1E2F-AE3A-4603-987C-5220ED25B65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<sst xmlns="http://schemas.openxmlformats.org/spreadsheetml/2006/main" count="8221" uniqueCount="1847">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</sst>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F0027-12DF-4B82-B4BF-6CEDA34C74E3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2025-09-14T19:21:13Z</dcterms:modified>
</cp:coreProperties>
</file>