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8C0D277D-2F7D-4C94-84DB-AFABA67DAFC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<sst xmlns="http://schemas.openxmlformats.org/spreadsheetml/2006/main" count="58781" uniqueCount="95">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</sst>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2025-09-14T19:21:04Z</dcterms:modified>
</cp:coreProperties>
</file>