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18310F0B-C429-4AF5-B47C-3572FD3815D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<sst xmlns="http://schemas.openxmlformats.org/spreadsheetml/2006/main" count="2655" uniqueCount="827">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</sst>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624E2-6411-44FD-A32C-6D12A6F53794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2025-09-14T19:20:58Z</dcterms:modified>
</cp:coreProperties>
</file>