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D1388D6-D444-4035-90B0-EAD31B281C4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<sst xmlns="http://schemas.openxmlformats.org/spreadsheetml/2006/main" count="6840" uniqueCount="84">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</sst>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2025-08-13T19:35:13Z</dcterms:modified>
</cp:coreProperties>
</file>