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544954E4-949B-4772-B12A-3124ED6BB04B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<sst xmlns="http://schemas.openxmlformats.org/spreadsheetml/2006/main" count="1914" uniqueCount="622">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</sst>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136B32-8840-0A2B-1506-BD9D9851F3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B953-A700-4DC1-8E72-45C02494B187}">
  <dimension ref="A1:H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621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2025-08-13T19:34:53Z</dcterms:modified>
</cp:coreProperties>
</file>