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0ADDC826-8561-496C-808D-8CFD8EDAA260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P24" i="1"/>
  <c r="P25" i="1"/>
  <c r="S24" i="1"/>
  <c r="S25" i="1"/>
  <c r="T24" i="1"/>
  <c r="Q24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<sst xmlns="http://schemas.openxmlformats.org/spreadsheetml/2006/main" count="1679" uniqueCount="106">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</sst>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2026-09-28T10:34:08Z</dcterms:modified>
</cp:coreProperties>
</file>