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"/>
    </mc:Choice>
  </mc:AlternateContent>
  <xr:revisionPtr revIDLastSave="0" documentId="13_ncr:1_{9315C583-7C20-4A9E-8F8F-24019EFD19D2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process map" sheetId="65" r:id="rId10"/>
    <sheet name="commodity map" sheetId="67" r:id="rId11"/>
    <sheet name="ATS" sheetId="63" r:id="rId12"/>
    <sheet name="UnitConv" sheetId="59" r:id="rId13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<sst xmlns="http://schemas.openxmlformats.org/spreadsheetml/2006/main" count="824" uniqueCount="404">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</sst>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tabSelected="1"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2025-09-20T11:57:55Z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