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36D94012-9BB1-4C67-BC1D-5D3CECFE1F9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<sst xmlns="http://schemas.openxmlformats.org/spreadsheetml/2006/main" count="1844" uniqueCount="503">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</sst>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2025-09-22T15:29:03Z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