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E8EAB86B-A2BF-4206-9393-3A40426F52B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<sst xmlns="http://schemas.openxmlformats.org/spreadsheetml/2006/main" count="8840" uniqueCount="2257">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</sst>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C3A6E-D760-4A16-A548-2F8DBA06B6B8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2025-09-22T15:29:41Z</dcterms:modified>
</cp:coreProperties>
</file>