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602BE0FE-305B-44B6-A797-B30F61311EA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<sst xmlns="http://schemas.openxmlformats.org/spreadsheetml/2006/main" count="4244" uniqueCount="1331">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</sst>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FD87-BD4E-4A85-8519-FAD2EC6DABB1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2025-09-22T15:29:23Z</dcterms:modified>
</cp:coreProperties>
</file>