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24B093A3-BCDC-431F-A636-4F45729FE40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<sst xmlns="http://schemas.openxmlformats.org/spreadsheetml/2006/main" count="756" uniqueCount="235">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</sst>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2025-08-04T18:54:59Z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