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376C23E4-2B3C-4C6B-8DAA-F031E6E0265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P24" i="1"/>
  <c r="P25" i="1"/>
  <c r="R24" i="1"/>
  <c r="R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<sst xmlns="http://schemas.openxmlformats.org/spreadsheetml/2006/main" count="1689" uniqueCount="109">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</sst>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2026-09-06T12:57:04Z</dcterms:modified>
</cp:coreProperties>
</file>