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PRT\SuppXLS\"/>
    </mc:Choice>
  </mc:AlternateContent>
  <xr:revisionPtr revIDLastSave="0" documentId="13_ncr:1_{68608E0A-72D8-4A25-8BE6-DDD2397FE625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<sst xmlns="http://schemas.openxmlformats.org/spreadsheetml/2006/main" count="95842" uniqueCount="1338">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</sst>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IMPNRGZ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IMPNRGZ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IMPNRGZ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IMPNRGZ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IMPNRGZ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IMPNRGZ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IMPNRGZ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IMPNRGZ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UP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UP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UP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UP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UP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UP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UP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UP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UP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UP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UP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UP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UP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UP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UP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UP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UP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UP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UP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UP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2025-07-28T14:08:05Z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