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RT\"/>
    </mc:Choice>
  </mc:AlternateContent>
  <xr:revisionPtr revIDLastSave="0" documentId="13_ncr:1_{24C497CD-C530-4EB9-A5B4-167698E49FD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<sst xmlns="http://schemas.openxmlformats.org/spreadsheetml/2006/main" count="519" uniqueCount="215">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</sst>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2025-07-28T14:07:11Z</dcterms:modified>
</cp:coreProperties>
</file>