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033808B8-8A19-4E73-B247-5809D0614E1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<sst xmlns="http://schemas.openxmlformats.org/spreadsheetml/2006/main" count="13996" uniqueCount="7042">
  <si>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</si>
  <si>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</si>
  <si>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</si>
  <si>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</si>
  <si>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</si>
  <si>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</si>
  <si>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</si>
  <si>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</si>
  <si>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</si>
  <si>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</si>
  <si>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</si>
  <si>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</si>
  <si>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</si>
  <si>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</si>
  <si>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</si>
  <si>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</si>
  <si>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</si>
  <si>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</si>
  <si>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</si>
  <si>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</si>
  <si>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</si>
  <si>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</si>
  <si>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</si>
  <si>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</si>
  <si>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</si>
  <si>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</si>
  <si>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</si>
  <si>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</si>
  <si>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</si>
  <si>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</si>
  <si>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</si>
  <si>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</si>
  <si>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</si>
  <si>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</si>
  <si>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</si>
  <si>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</si>
  <si>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</si>
  <si>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</si>
  <si>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</si>
  <si>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</si>
  <si>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</si>
  <si>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</si>
  <si>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</si>
  <si>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</si>
  <si>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</si>
  <si>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</si>
  <si>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</si>
  <si>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</si>
  <si>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</si>
  <si>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</si>
  <si>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</si>
  <si>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</si>
  <si>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</si>
  <si>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</si>
  <si>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</si>
  <si>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</si>
  <si>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</si>
  <si>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</si>
  <si>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</si>
  <si>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</si>
  <si>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</si>
  <si>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</si>
  <si>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</si>
  <si>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</si>
  <si>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</si>
  <si>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</si>
  <si>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</si>
  <si>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</si>
  <si>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</si>
  <si>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</si>
  <si>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</si>
  <si>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</si>
  <si>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</si>
  <si>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</si>
  <si>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</si>
  <si>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</si>
  <si>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</si>
  <si>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</si>
  <si>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</si>
  <si>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</si>
  <si>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</si>
  <si>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</si>
  <si>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</si>
  <si>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</si>
  <si>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</si>
  <si>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</si>
  <si>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</si>
  <si>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</si>
  <si>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</si>
  <si>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</si>
  <si>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</si>
  <si>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</si>
  <si>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</si>
  <si>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</si>
  <si>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</si>
  <si>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</si>
  <si>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</si>
  <si>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</si>
  <si>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</si>
  <si>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</si>
  <si>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</si>
  <si>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</si>
  <si>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</si>
  <si>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</si>
  <si>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</si>
  <si>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</si>
  <si>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</si>
  <si>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</si>
  <si>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</si>
  <si>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</si>
  <si>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</si>
  <si>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</si>
  <si>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</si>
  <si>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</si>
  <si>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</si>
  <si>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</si>
  <si>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</si>
  <si>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</si>
  <si>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</si>
  <si>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</si>
  <si>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</si>
  <si>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</si>
  <si>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</si>
  <si>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</si>
  <si>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</si>
  <si>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</si>
  <si>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</si>
  <si>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</si>
  <si>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</si>
  <si>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</si>
  <si>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</si>
  <si>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</si>
  <si>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</si>
  <si>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</si>
  <si>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</si>
  <si>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</si>
  <si>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</si>
  <si>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</si>
  <si>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</si>
  <si>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</si>
  <si>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</si>
  <si>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</si>
  <si>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</si>
  <si>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</si>
  <si>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</si>
  <si>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</si>
  <si>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</si>
  <si>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</si>
  <si>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</si>
  <si>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</si>
  <si>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</si>
  <si>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</si>
  <si>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</si>
  <si>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</si>
  <si>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</si>
  <si>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</si>
  <si>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</si>
  <si>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</si>
  <si>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</si>
  <si>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</si>
  <si>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</si>
  <si>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</si>
  <si>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</si>
  <si>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</si>
  <si>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</si>
  <si>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</si>
  <si>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</si>
  <si>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</si>
  <si>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</si>
  <si>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</si>
  <si>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</si>
  <si>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</si>
  <si>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</si>
  <si>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</si>
  <si>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</si>
  <si>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</si>
  <si>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</si>
  <si>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</si>
  <si>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</si>
  <si>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</si>
  <si>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</si>
  <si>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</si>
  <si>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</si>
  <si>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</si>
  <si>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</si>
  <si>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</si>
  <si>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</si>
  <si>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</si>
  <si>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</si>
  <si>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</si>
  <si>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</si>
  <si>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</si>
  <si>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</si>
  <si>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</si>
  <si>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</si>
  <si>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</si>
  <si>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</si>
  <si>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</si>
  <si>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</si>
  <si>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</si>
  <si>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</si>
  <si>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</si>
  <si>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</si>
  <si>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</si>
  <si>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</si>
  <si>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</si>
  <si>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</si>
  <si>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</si>
  <si>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</si>
  <si>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</si>
  <si>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</si>
  <si>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</si>
  <si>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</si>
  <si>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</si>
  <si>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</si>
  <si>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</si>
  <si>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</si>
  <si>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</si>
  <si>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</si>
  <si>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</si>
  <si>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</si>
  <si>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</si>
  <si>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</si>
  <si>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</si>
  <si>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</si>
  <si>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</si>
  <si>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</si>
  <si>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</si>
  <si>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</si>
  <si>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</si>
  <si>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</si>
  <si>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</si>
  <si>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</si>
  <si>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</si>
  <si>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</si>
  <si>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</si>
  <si>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</si>
  <si>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</si>
  <si>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</si>
  <si>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</si>
  <si>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</si>
  <si>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</si>
  <si>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</si>
  <si>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</si>
  <si>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</si>
  <si>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</si>
  <si>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</si>
  <si>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</si>
  <si>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</si>
  <si>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</si>
  <si>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</si>
  <si>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</si>
  <si>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</si>
  <si>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</si>
  <si>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</si>
  <si>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</si>
  <si>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</si>
  <si>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</si>
  <si>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</si>
  <si>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</si>
  <si>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</si>
  <si>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</si>
  <si>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</si>
  <si>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</si>
  <si>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</si>
  <si>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</si>
  <si>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</si>
  <si>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</si>
  <si>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</si>
  <si>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</si>
  <si>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</si>
  <si>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</si>
  <si>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</si>
  <si>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</si>
  <si>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</si>
  <si>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</si>
  <si>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</si>
  <si>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</si>
  <si>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</si>
  <si>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</si>
  <si>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</si>
  <si>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</si>
  <si>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</si>
  <si>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</si>
  <si>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</si>
  <si>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</si>
  <si>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</si>
  <si>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</si>
  <si>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</si>
  <si>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</si>
  <si>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</si>
  <si>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</si>
  <si>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</si>
  <si>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</si>
  <si>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</si>
  <si>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</si>
  <si>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</si>
  <si>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</si>
  <si>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</si>
  <si>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</si>
  <si>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</si>
  <si>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</si>
  <si>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</si>
  <si>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</si>
  <si>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</si>
  <si>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</si>
  <si>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</si>
  <si>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</si>
  <si>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</si>
  <si>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</si>
  <si>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</si>
  <si>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</si>
  <si>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</si>
  <si>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</si>
  <si>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</si>
  <si>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</si>
  <si>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</si>
  <si>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</si>
  <si>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</si>
  <si>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</si>
  <si>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</si>
  <si>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</si>
  <si>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</si>
  <si>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</si>
  <si>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</si>
  <si>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</si>
  <si>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</si>
  <si>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</si>
  <si>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</si>
  <si>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</si>
  <si>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</si>
  <si>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</si>
  <si>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</si>
  <si>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</si>
  <si>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</si>
  <si>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</si>
  <si>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</si>
  <si>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</si>
  <si>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</si>
  <si>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</si>
  <si>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</si>
  <si>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</si>
  <si>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</si>
  <si>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</si>
  <si>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</si>
  <si>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</si>
  <si>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</si>
  <si>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</si>
  <si>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</si>
  <si>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</si>
  <si>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</si>
  <si>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</si>
  <si>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</si>
  <si>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</si>
  <si>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</si>
  <si>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</si>
  <si>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</si>
  <si>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</si>
  <si>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</si>
  <si>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</si>
  <si>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</si>
  <si>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</si>
  <si>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</si>
  <si>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</si>
  <si>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</si>
  <si>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</si>
  <si>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</si>
  <si>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</si>
  <si>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</si>
  <si>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</si>
  <si>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</si>
  <si>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</si>
  <si>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</si>
  <si>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</si>
  <si>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</si>
  <si>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</si>
  <si>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</si>
  <si>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</si>
  <si>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</si>
  <si>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</si>
  <si>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</si>
  <si>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</si>
  <si>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</si>
  <si>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</si>
  <si>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</si>
  <si>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</si>
  <si>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</si>
  <si>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</si>
  <si>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</si>
  <si>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</si>
  <si>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</si>
  <si>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</si>
  <si>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</si>
  <si>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</si>
  <si>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</si>
  <si>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</si>
  <si>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</si>
  <si>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</si>
  <si>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</si>
  <si>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</si>
  <si>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</si>
  <si>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</si>
  <si>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</si>
  <si>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</si>
  <si>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</si>
  <si>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</si>
  <si>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</si>
  <si>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</si>
  <si>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</si>
  <si>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</si>
  <si>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</si>
  <si>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</si>
  <si>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</si>
  <si>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</si>
  <si>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</si>
  <si>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</si>
  <si>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</si>
  <si>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</si>
  <si>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</si>
  <si>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</si>
  <si>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</si>
  <si>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</si>
  <si>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</si>
  <si>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</si>
  <si>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</si>
  <si>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</si>
  <si>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</si>
  <si>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</si>
  <si>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</si>
  <si>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</si>
  <si>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</si>
  <si>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</si>
  <si>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</si>
  <si>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</si>
  <si>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</si>
  <si>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</si>
  <si>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</si>
  <si>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</si>
  <si>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</si>
  <si>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</si>
  <si>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</si>
  <si>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</si>
  <si>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</si>
  <si>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</si>
  <si>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</si>
  <si>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</si>
  <si>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</si>
  <si>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</si>
  <si>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</si>
  <si>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</si>
  <si>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</si>
  <si>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</si>
  <si>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</si>
  <si>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</si>
  <si>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</si>
  <si>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</si>
  <si>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</si>
  <si>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</si>
  <si>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</si>
  <si>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</si>
  <si>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</si>
  <si>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</si>
  <si>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</si>
  <si>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</si>
  <si>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</si>
  <si>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</si>
  <si>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</si>
  <si>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</si>
  <si>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</si>
  <si>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</si>
  <si>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</si>
  <si>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</si>
  <si>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</si>
  <si>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</si>
  <si>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</si>
  <si>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</si>
  <si>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</si>
  <si>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</si>
  <si>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</si>
  <si>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</si>
  <si>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</si>
  <si>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</si>
  <si>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</si>
  <si>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</si>
  <si>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</si>
  <si>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</si>
  <si>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</si>
  <si>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</si>
  <si>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</si>
  <si>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</si>
  <si>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</si>
  <si>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</si>
  <si>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</si>
  <si>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</si>
  <si>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</si>
  <si>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</si>
  <si>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</si>
  <si>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</si>
  <si>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</si>
  <si>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</si>
  <si>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</si>
  <si>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</si>
  <si>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</si>
  <si>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</si>
  <si>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</si>
  <si>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</si>
  <si>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</si>
  <si>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</si>
  <si>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</si>
  <si>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</si>
  <si>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</si>
  <si>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</si>
  <si>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</si>
  <si>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</si>
  <si>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</si>
  <si>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</si>
  <si>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</si>
  <si>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</si>
  <si>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</si>
  <si>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</si>
  <si>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</si>
  <si>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</si>
  <si>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</si>
  <si>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</si>
  <si>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</si>
  <si>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</si>
  <si>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</si>
  <si>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</si>
  <si>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</si>
  <si>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</si>
  <si>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</si>
  <si>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</si>
  <si>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</si>
  <si>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</si>
  <si>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</si>
  <si>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</si>
  <si>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</si>
  <si>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</si>
  <si>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</si>
  <si>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</si>
  <si>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</si>
  <si>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</si>
  <si>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</si>
  <si>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</si>
  <si>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</si>
  <si>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</si>
  <si>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</si>
  <si>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</si>
  <si>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</si>
  <si>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</si>
  <si>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</si>
  <si>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</si>
  <si>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</si>
  <si>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</si>
  <si>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</si>
  <si>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</si>
  <si>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</si>
  <si>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</si>
  <si>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</si>
  <si>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</si>
  <si>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</si>
  <si>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</si>
  <si>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</si>
  <si>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</si>
  <si>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</si>
  <si>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</si>
  <si>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</si>
  <si>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</si>
  <si>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</si>
  <si>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</si>
  <si>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</si>
  <si>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</si>
  <si>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</si>
  <si>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</si>
  <si>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</si>
  <si>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</si>
  <si>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</si>
  <si>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</si>
  <si>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</si>
  <si>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</si>
  <si>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</si>
  <si>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</si>
  <si>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</si>
  <si>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</si>
  <si>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</si>
  <si>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</si>
  <si>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</si>
  <si>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</si>
  <si>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</si>
  <si>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</si>
  <si>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</si>
  <si>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</si>
  <si>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</si>
  <si>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</si>
  <si>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</si>
  <si>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</si>
  <si>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</si>
  <si>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</si>
  <si>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</si>
  <si>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</si>
  <si>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</si>
  <si>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</si>
  <si>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</si>
  <si>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</si>
  <si>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</si>
  <si>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</si>
  <si>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</si>
  <si>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</si>
  <si>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</si>
  <si>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</si>
  <si>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</si>
  <si>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</si>
  <si>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</si>
  <si>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</si>
  <si>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</si>
  <si>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</si>
  <si>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</si>
  <si>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</si>
  <si>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</si>
  <si>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</si>
  <si>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</si>
  <si>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</si>
  <si>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</si>
  <si>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</si>
  <si>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</si>
  <si>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</si>
  <si>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</si>
  <si>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</si>
  <si>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</si>
  <si>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</si>
  <si>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</si>
  <si>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</si>
  <si>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</si>
  <si>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</si>
  <si>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</si>
  <si>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</si>
  <si>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</si>
  <si>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</si>
  <si>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</si>
  <si>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</si>
  <si>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</si>
  <si>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</si>
  <si>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</si>
  <si>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</si>
  <si>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</si>
  <si>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</si>
  <si>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</si>
  <si>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</si>
  <si>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</si>
  <si>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</si>
  <si>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</si>
  <si>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</si>
  <si>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</si>
  <si>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</si>
  <si>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</si>
  <si>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</si>
  <si>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</si>
  <si>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</si>
  <si>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</si>
  <si>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</si>
  <si>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</si>
  <si>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</si>
  <si>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</si>
  <si>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</si>
  <si>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</si>
  <si>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</si>
  <si>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</si>
  <si>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</si>
  <si>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</si>
  <si>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</si>
  <si>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</si>
  <si>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</si>
  <si>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</si>
  <si>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</si>
  <si>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</si>
  <si>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</si>
  <si>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</si>
  <si>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</si>
  <si>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</si>
  <si>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</si>
  <si>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</si>
  <si>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</si>
  <si>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</si>
  <si>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</si>
  <si>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</si>
  <si>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</si>
  <si>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</si>
  <si>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</si>
  <si>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</si>
  <si>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</si>
  <si>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</si>
  <si>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</si>
  <si>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</si>
  <si>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</si>
  <si>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</si>
  <si>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</si>
  <si>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</si>
  <si>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</si>
  <si>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</si>
  <si>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</si>
  <si>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</si>
  <si>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</si>
  <si>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</si>
  <si>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</si>
  <si>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</si>
  <si>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</si>
  <si>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</si>
  <si>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</si>
  <si>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</si>
  <si>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</si>
  <si>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</si>
  <si>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</si>
  <si>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</si>
  <si>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</si>
  <si>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</si>
  <si>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</si>
  <si>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</si>
  <si>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</si>
  <si>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</si>
  <si>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</si>
  <si>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</si>
  <si>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</si>
  <si>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</si>
  <si>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</si>
  <si>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</si>
  <si>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</si>
  <si>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</si>
  <si>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</si>
  <si>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</si>
  <si>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</si>
  <si>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</si>
  <si>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</si>
  <si>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</si>
  <si>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</si>
  <si>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</si>
  <si>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</si>
  <si>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</si>
  <si>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</si>
  <si>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</si>
  <si>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</si>
  <si>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</si>
  <si>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</si>
  <si>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</si>
  <si>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</si>
  <si>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</si>
  <si>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</si>
  <si>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rez_BRA_3</t>
  </si>
  <si>
    <t>elc*BRA_0003</t>
  </si>
  <si>
    <t>rez_BRA_7</t>
  </si>
  <si>
    <t>elc*BRA_0007</t>
  </si>
  <si>
    <t>rez_BRA_8</t>
  </si>
  <si>
    <t>elc*BRA_0008</t>
  </si>
  <si>
    <t>rez_BRA_9</t>
  </si>
  <si>
    <t>elc*BRA_0009</t>
  </si>
  <si>
    <t>rez_BRA_10</t>
  </si>
  <si>
    <t>elc*BRA_0010</t>
  </si>
  <si>
    <t>rez_BRA_11</t>
  </si>
  <si>
    <t>elc*BRA_0011</t>
  </si>
  <si>
    <t>rez_BRA_12</t>
  </si>
  <si>
    <t>elc*BRA_0012</t>
  </si>
  <si>
    <t>rez_BRA_14</t>
  </si>
  <si>
    <t>elc*BRA_0014</t>
  </si>
  <si>
    <t>rez_BRA_15</t>
  </si>
  <si>
    <t>elc*BRA_0015</t>
  </si>
  <si>
    <t>rez_BRA_16</t>
  </si>
  <si>
    <t>elc*BRA_0016</t>
  </si>
  <si>
    <t>rez_BRA_17</t>
  </si>
  <si>
    <t>elc*BRA_0017</t>
  </si>
  <si>
    <t>rez_BRA_19</t>
  </si>
  <si>
    <t>elc*BRA_0019</t>
  </si>
  <si>
    <t>rez_BRA_20</t>
  </si>
  <si>
    <t>elc*BRA_0020</t>
  </si>
  <si>
    <t>rez_BRA_21</t>
  </si>
  <si>
    <t>elc*BRA_0021</t>
  </si>
  <si>
    <t>rez_BRA_22</t>
  </si>
  <si>
    <t>elc*BRA_0022</t>
  </si>
  <si>
    <t>rez_BRA_23</t>
  </si>
  <si>
    <t>elc*BRA_0023</t>
  </si>
  <si>
    <t>rez_BRA_24</t>
  </si>
  <si>
    <t>elc*BRA_0024</t>
  </si>
  <si>
    <t>rez_BRA_26</t>
  </si>
  <si>
    <t>elc*BRA_0026</t>
  </si>
  <si>
    <t>rez_BRA_27</t>
  </si>
  <si>
    <t>elc*BRA_0027</t>
  </si>
  <si>
    <t>rez_BRA_28</t>
  </si>
  <si>
    <t>elc*BRA_0028</t>
  </si>
  <si>
    <t>rez_BRA_29</t>
  </si>
  <si>
    <t>elc*BRA_0029</t>
  </si>
  <si>
    <t>rez_BRA_31</t>
  </si>
  <si>
    <t>elc*BRA_0031</t>
  </si>
  <si>
    <t>rez_BRA_32</t>
  </si>
  <si>
    <t>elc*BRA_0032</t>
  </si>
  <si>
    <t>rez_BRA_33</t>
  </si>
  <si>
    <t>elc*BRA_0033</t>
  </si>
  <si>
    <t>rez_BRA_34</t>
  </si>
  <si>
    <t>elc*BRA_0034</t>
  </si>
  <si>
    <t>rez_BRA_35</t>
  </si>
  <si>
    <t>elc*BRA_0035</t>
  </si>
  <si>
    <t>rez_BRA_36</t>
  </si>
  <si>
    <t>elc*BRA_0036</t>
  </si>
  <si>
    <t>rez_BRA_37</t>
  </si>
  <si>
    <t>elc*BRA_0037</t>
  </si>
  <si>
    <t>rez_BRA_38</t>
  </si>
  <si>
    <t>elc*BRA_0038</t>
  </si>
  <si>
    <t>rez_BRA_39</t>
  </si>
  <si>
    <t>elc*BRA_0039</t>
  </si>
  <si>
    <t>rez_BRA_40</t>
  </si>
  <si>
    <t>elc*BRA_0040</t>
  </si>
  <si>
    <t>rez_BRA_41</t>
  </si>
  <si>
    <t>elc*BRA_0041</t>
  </si>
  <si>
    <t>rez_BRA_42</t>
  </si>
  <si>
    <t>elc*BRA_0042</t>
  </si>
  <si>
    <t>rez_BRA_43</t>
  </si>
  <si>
    <t>elc*BRA_0043</t>
  </si>
  <si>
    <t>rez_BRA_45</t>
  </si>
  <si>
    <t>elc*BRA_0045</t>
  </si>
  <si>
    <t>rez_BRA_46</t>
  </si>
  <si>
    <t>elc*BRA_0046</t>
  </si>
  <si>
    <t>rez_BRA_47</t>
  </si>
  <si>
    <t>elc*BRA_0047</t>
  </si>
  <si>
    <t>rez_BRA_48</t>
  </si>
  <si>
    <t>elc*BRA_0048</t>
  </si>
  <si>
    <t>rez_BRA_49</t>
  </si>
  <si>
    <t>elc*BRA_0049</t>
  </si>
  <si>
    <t>rez_BRA_50</t>
  </si>
  <si>
    <t>elc*BRA_0050</t>
  </si>
  <si>
    <t>rez_BRA_51</t>
  </si>
  <si>
    <t>elc*BRA_0051</t>
  </si>
  <si>
    <t>rez_BRA_52</t>
  </si>
  <si>
    <t>elc*BRA_0052</t>
  </si>
  <si>
    <t>rez_BRA_53</t>
  </si>
  <si>
    <t>elc*BRA_0053</t>
  </si>
  <si>
    <t>rez_BRA_54</t>
  </si>
  <si>
    <t>elc*BRA_0054</t>
  </si>
  <si>
    <t>rez_BRA_56</t>
  </si>
  <si>
    <t>elc*BRA_0056</t>
  </si>
  <si>
    <t>rez_BRA_59</t>
  </si>
  <si>
    <t>elc*BRA_0059</t>
  </si>
  <si>
    <t>rez_BRA_60</t>
  </si>
  <si>
    <t>elc*BRA_0060</t>
  </si>
  <si>
    <t>rez_BRA_61</t>
  </si>
  <si>
    <t>elc*BRA_0061</t>
  </si>
  <si>
    <t>rez_BRA_62</t>
  </si>
  <si>
    <t>elc*BRA_0062</t>
  </si>
  <si>
    <t>rez_BRA_63</t>
  </si>
  <si>
    <t>elc*BRA_0063</t>
  </si>
  <si>
    <t>rez_BRA_64</t>
  </si>
  <si>
    <t>elc*BRA_0064</t>
  </si>
  <si>
    <t>rez_BRA_65</t>
  </si>
  <si>
    <t>elc*BRA_0065</t>
  </si>
  <si>
    <t>rez_BRA_66</t>
  </si>
  <si>
    <t>elc*BRA_0066</t>
  </si>
  <si>
    <t>rez_BRA_67</t>
  </si>
  <si>
    <t>elc*BRA_0067</t>
  </si>
  <si>
    <t>rez_BRA_68</t>
  </si>
  <si>
    <t>elc*BRA_0068</t>
  </si>
  <si>
    <t>rez_BRA_69</t>
  </si>
  <si>
    <t>elc*BRA_0069</t>
  </si>
  <si>
    <t>rez_BRA_70</t>
  </si>
  <si>
    <t>elc*BRA_0070</t>
  </si>
  <si>
    <t>rez_BRA_71</t>
  </si>
  <si>
    <t>elc*BRA_0071</t>
  </si>
  <si>
    <t>rez_BRA_72</t>
  </si>
  <si>
    <t>elc*BRA_0072</t>
  </si>
  <si>
    <t>rez_BRA_73</t>
  </si>
  <si>
    <t>elc*BRA_0073</t>
  </si>
  <si>
    <t>rez_BRA_75</t>
  </si>
  <si>
    <t>elc*BRA_0075</t>
  </si>
  <si>
    <t>rez_BRA_76</t>
  </si>
  <si>
    <t>elc*BRA_0076</t>
  </si>
  <si>
    <t>rez_BRA_77</t>
  </si>
  <si>
    <t>elc*BRA_0077</t>
  </si>
  <si>
    <t>rez_BRA_78</t>
  </si>
  <si>
    <t>elc*BRA_0078</t>
  </si>
  <si>
    <t>rez_BRA_79</t>
  </si>
  <si>
    <t>elc*BRA_0079</t>
  </si>
  <si>
    <t>rez_BRA_80</t>
  </si>
  <si>
    <t>elc*BRA_0080</t>
  </si>
  <si>
    <t>rez_BRA_81</t>
  </si>
  <si>
    <t>elc*BRA_0081</t>
  </si>
  <si>
    <t>rez_BRA_82</t>
  </si>
  <si>
    <t>elc*BRA_0082</t>
  </si>
  <si>
    <t>rez_BRA_83</t>
  </si>
  <si>
    <t>elc*BRA_0083</t>
  </si>
  <si>
    <t>rez_BRA_84</t>
  </si>
  <si>
    <t>elc*BRA_0084</t>
  </si>
  <si>
    <t>rez_BRA_85</t>
  </si>
  <si>
    <t>elc*BRA_0085</t>
  </si>
  <si>
    <t>rez_BRA_86</t>
  </si>
  <si>
    <t>elc*BRA_0086</t>
  </si>
  <si>
    <t>rez_BRA_87</t>
  </si>
  <si>
    <t>elc*BRA_0087</t>
  </si>
  <si>
    <t>rez_BRA_88</t>
  </si>
  <si>
    <t>elc*BRA_0088</t>
  </si>
  <si>
    <t>rez_BRA_91</t>
  </si>
  <si>
    <t>elc*BRA_0091</t>
  </si>
  <si>
    <t>rez_BRA_92</t>
  </si>
  <si>
    <t>elc*BRA_0092</t>
  </si>
  <si>
    <t>rez_BRA_93</t>
  </si>
  <si>
    <t>elc*BRA_0093</t>
  </si>
  <si>
    <t>rez_BRA_94</t>
  </si>
  <si>
    <t>elc*BRA_0094</t>
  </si>
  <si>
    <t>rez_BRA_95</t>
  </si>
  <si>
    <t>elc*BRA_0095</t>
  </si>
  <si>
    <t>rez_BRA_96</t>
  </si>
  <si>
    <t>elc*BRA_0096</t>
  </si>
  <si>
    <t>rez_BRA_97</t>
  </si>
  <si>
    <t>elc*BRA_0097</t>
  </si>
  <si>
    <t>rez_BRA_98</t>
  </si>
  <si>
    <t>elc*BRA_0098</t>
  </si>
  <si>
    <t>rez_BRA_99</t>
  </si>
  <si>
    <t>elc*BRA_0099</t>
  </si>
  <si>
    <t>rez_BRA_100</t>
  </si>
  <si>
    <t>elc*BRA_0100</t>
  </si>
  <si>
    <t>rez_BRA_101</t>
  </si>
  <si>
    <t>elc*BRA_0101</t>
  </si>
  <si>
    <t>rez_BRA_104</t>
  </si>
  <si>
    <t>elc*BRA_0104</t>
  </si>
  <si>
    <t>rez_BRA_105</t>
  </si>
  <si>
    <t>elc*BRA_0105</t>
  </si>
  <si>
    <t>rez_BRA_106</t>
  </si>
  <si>
    <t>elc*BRA_0106</t>
  </si>
  <si>
    <t>rez_BRA_107</t>
  </si>
  <si>
    <t>elc*BRA_0107</t>
  </si>
  <si>
    <t>rez_BRA_109</t>
  </si>
  <si>
    <t>elc*BRA_0109</t>
  </si>
  <si>
    <t>rez_BRA_110</t>
  </si>
  <si>
    <t>elc*BRA_0110</t>
  </si>
  <si>
    <t>rez_BRA_112</t>
  </si>
  <si>
    <t>elc*BRA_0112</t>
  </si>
  <si>
    <t>rez_BRA_114</t>
  </si>
  <si>
    <t>elc*BRA_0114</t>
  </si>
  <si>
    <t>rez_BRA_116</t>
  </si>
  <si>
    <t>elc*BRA_0116</t>
  </si>
  <si>
    <t>rez_BRA_117</t>
  </si>
  <si>
    <t>elc*BRA_0117</t>
  </si>
  <si>
    <t>rez_BRA_119</t>
  </si>
  <si>
    <t>elc*BRA_0119</t>
  </si>
  <si>
    <t>rez_BRA_120</t>
  </si>
  <si>
    <t>elc*BRA_0120</t>
  </si>
  <si>
    <t>rez_BRA_121</t>
  </si>
  <si>
    <t>elc*BRA_0121</t>
  </si>
  <si>
    <t>rez_BRA_122</t>
  </si>
  <si>
    <t>elc*BRA_0122</t>
  </si>
  <si>
    <t>rez_BRA_123</t>
  </si>
  <si>
    <t>elc*BRA_0123</t>
  </si>
  <si>
    <t>rez_BRA_124</t>
  </si>
  <si>
    <t>elc*BRA_0124</t>
  </si>
  <si>
    <t>rez_BRA_125</t>
  </si>
  <si>
    <t>elc*BRA_0125</t>
  </si>
  <si>
    <t>rez_BRA_128</t>
  </si>
  <si>
    <t>elc*BRA_0128</t>
  </si>
  <si>
    <t>rez_BRA_131</t>
  </si>
  <si>
    <t>elc*BRA_0131</t>
  </si>
  <si>
    <t>rez_BRA_132</t>
  </si>
  <si>
    <t>elc*BRA_0132</t>
  </si>
  <si>
    <t>rez_BRA_133</t>
  </si>
  <si>
    <t>elc*BRA_0133</t>
  </si>
  <si>
    <t>rez_BRA_134</t>
  </si>
  <si>
    <t>elc*BRA_0134</t>
  </si>
  <si>
    <t>rez_BRA_135</t>
  </si>
  <si>
    <t>elc*BRA_0135</t>
  </si>
  <si>
    <t>rez_BRA_136</t>
  </si>
  <si>
    <t>elc*BRA_0136</t>
  </si>
  <si>
    <t>rez_BRA_137</t>
  </si>
  <si>
    <t>elc*BRA_0137</t>
  </si>
  <si>
    <t>rez_BRA_139</t>
  </si>
  <si>
    <t>elc*BRA_0139</t>
  </si>
  <si>
    <t>rez_BRA_141</t>
  </si>
  <si>
    <t>elc*BRA_0141</t>
  </si>
  <si>
    <t>rez_BRA_145</t>
  </si>
  <si>
    <t>elc*BRA_0145</t>
  </si>
  <si>
    <t>rez_BRA_149</t>
  </si>
  <si>
    <t>elc*BRA_0149</t>
  </si>
  <si>
    <t>rez_BRA_150</t>
  </si>
  <si>
    <t>elc*BRA_0150</t>
  </si>
  <si>
    <t>rez_BRA_151</t>
  </si>
  <si>
    <t>elc*BRA_0151</t>
  </si>
  <si>
    <t>rez_BRA_152</t>
  </si>
  <si>
    <t>elc*BRA_0152</t>
  </si>
  <si>
    <t>rez_BRA_153</t>
  </si>
  <si>
    <t>elc*BRA_0153</t>
  </si>
  <si>
    <t>rez_BRA_154</t>
  </si>
  <si>
    <t>elc*BRA_0154</t>
  </si>
  <si>
    <t>rez_BRA_155</t>
  </si>
  <si>
    <t>elc*BRA_0155</t>
  </si>
  <si>
    <t>rez_BRA_157</t>
  </si>
  <si>
    <t>elc*BRA_0157</t>
  </si>
  <si>
    <t>rez_BRA_158</t>
  </si>
  <si>
    <t>elc*BRA_0158</t>
  </si>
  <si>
    <t>rez_BRA_160</t>
  </si>
  <si>
    <t>elc*BRA_0160</t>
  </si>
  <si>
    <t>rez_BRA_163</t>
  </si>
  <si>
    <t>elc*BRA_0163</t>
  </si>
  <si>
    <t>rez_BRA_165</t>
  </si>
  <si>
    <t>elc*BRA_0165</t>
  </si>
  <si>
    <t>rez_BRA_166</t>
  </si>
  <si>
    <t>elc*BRA_0166</t>
  </si>
  <si>
    <t>rez_BRA_167</t>
  </si>
  <si>
    <t>elc*BRA_0167</t>
  </si>
  <si>
    <t>rez_BRA_168</t>
  </si>
  <si>
    <t>elc*BRA_0168</t>
  </si>
  <si>
    <t>rez_BRA_169</t>
  </si>
  <si>
    <t>elc*BRA_0169</t>
  </si>
  <si>
    <t>rez_BRA_170</t>
  </si>
  <si>
    <t>elc*BRA_0170</t>
  </si>
  <si>
    <t>rez_BRA_171</t>
  </si>
  <si>
    <t>elc*BRA_0171</t>
  </si>
  <si>
    <t>rez_BRA_177</t>
  </si>
  <si>
    <t>elc*BRA_0177</t>
  </si>
  <si>
    <t>rez_BRA_178</t>
  </si>
  <si>
    <t>elc*BRA_0178</t>
  </si>
  <si>
    <t>rez_BRA_179</t>
  </si>
  <si>
    <t>elc*BRA_0179</t>
  </si>
  <si>
    <t>rez_BRA_180</t>
  </si>
  <si>
    <t>elc*BRA_0180</t>
  </si>
  <si>
    <t>rez_BRA_181</t>
  </si>
  <si>
    <t>elc*BRA_0181</t>
  </si>
  <si>
    <t>rez_BRA_182</t>
  </si>
  <si>
    <t>elc*BRA_0182</t>
  </si>
  <si>
    <t>rez_BRA_183</t>
  </si>
  <si>
    <t>elc*BRA_0183</t>
  </si>
  <si>
    <t>rez_BRA_185</t>
  </si>
  <si>
    <t>elc*BRA_0185</t>
  </si>
  <si>
    <t>rez_BRA_187</t>
  </si>
  <si>
    <t>elc*BRA_0187</t>
  </si>
  <si>
    <t>rez_BRA_189</t>
  </si>
  <si>
    <t>elc*BRA_0189</t>
  </si>
  <si>
    <t>rez_BRA_190</t>
  </si>
  <si>
    <t>elc*BRA_0190</t>
  </si>
  <si>
    <t>rez_BRA_191</t>
  </si>
  <si>
    <t>elc*BRA_0191</t>
  </si>
  <si>
    <t>rez_BRA_192</t>
  </si>
  <si>
    <t>elc*BRA_0192</t>
  </si>
  <si>
    <t>rez_BRA_193</t>
  </si>
  <si>
    <t>elc*BRA_0193</t>
  </si>
  <si>
    <t>rez_BRA_196</t>
  </si>
  <si>
    <t>elc*BRA_0196</t>
  </si>
  <si>
    <t>rez_BRA_197</t>
  </si>
  <si>
    <t>elc*BRA_0197</t>
  </si>
  <si>
    <t>rez_BRA_199</t>
  </si>
  <si>
    <t>elc*BRA_0199</t>
  </si>
  <si>
    <t>rez_BRA_200</t>
  </si>
  <si>
    <t>elc*BRA_0200</t>
  </si>
  <si>
    <t>rez_BRA_203</t>
  </si>
  <si>
    <t>elc*BRA_0203</t>
  </si>
  <si>
    <t>rez_BRA_204</t>
  </si>
  <si>
    <t>elc*BRA_0204</t>
  </si>
  <si>
    <t>rez_BRA_205</t>
  </si>
  <si>
    <t>elc*BRA_0205</t>
  </si>
  <si>
    <t>rez_BRA_209</t>
  </si>
  <si>
    <t>elc*BRA_0209</t>
  </si>
  <si>
    <t>rez_BRA_210</t>
  </si>
  <si>
    <t>elc*BRA_0210</t>
  </si>
  <si>
    <t>rez_BRA_211</t>
  </si>
  <si>
    <t>elc*BRA_0211</t>
  </si>
  <si>
    <t>rez_BRA_212</t>
  </si>
  <si>
    <t>elc*BRA_0212</t>
  </si>
  <si>
    <t>rez_BRA_213</t>
  </si>
  <si>
    <t>elc*BRA_0213</t>
  </si>
  <si>
    <t>rez_BRA_214</t>
  </si>
  <si>
    <t>elc*BRA_0214</t>
  </si>
  <si>
    <t>rez_BRA_215</t>
  </si>
  <si>
    <t>elc*BRA_0215</t>
  </si>
  <si>
    <t>rez_BRA_216</t>
  </si>
  <si>
    <t>elc*BRA_0216</t>
  </si>
  <si>
    <t>rez_BRA_217</t>
  </si>
  <si>
    <t>elc*BRA_0217</t>
  </si>
  <si>
    <t>rez_BRA_220</t>
  </si>
  <si>
    <t>elc*BRA_0220</t>
  </si>
  <si>
    <t>rez_BRA_221</t>
  </si>
  <si>
    <t>elc*BRA_0221</t>
  </si>
  <si>
    <t>rez_BRA_224</t>
  </si>
  <si>
    <t>elc*BRA_0224</t>
  </si>
  <si>
    <t>rez_BRA_225</t>
  </si>
  <si>
    <t>elc*BRA_0225</t>
  </si>
  <si>
    <t>rez_BRA_226</t>
  </si>
  <si>
    <t>elc*BRA_0226</t>
  </si>
  <si>
    <t>rez_BRA_227</t>
  </si>
  <si>
    <t>elc*BRA_0227</t>
  </si>
  <si>
    <t>rez_BRA_229</t>
  </si>
  <si>
    <t>elc*BRA_0229</t>
  </si>
  <si>
    <t>rez_BRA_233</t>
  </si>
  <si>
    <t>elc*BRA_0233</t>
  </si>
  <si>
    <t>rez_BRA_234</t>
  </si>
  <si>
    <t>elc*BRA_0234</t>
  </si>
  <si>
    <t>rez_BRA_235</t>
  </si>
  <si>
    <t>elc*BRA_0235</t>
  </si>
  <si>
    <t>rez_BRA_237</t>
  </si>
  <si>
    <t>elc*BRA_0237</t>
  </si>
  <si>
    <t>rez_BRA_239</t>
  </si>
  <si>
    <t>elc*BRA_0239</t>
  </si>
  <si>
    <t>rez_BRA_240</t>
  </si>
  <si>
    <t>elc*BRA_0240</t>
  </si>
  <si>
    <t>rez_BRA_241</t>
  </si>
  <si>
    <t>elc*BRA_0241</t>
  </si>
  <si>
    <t>rez_BRA_242</t>
  </si>
  <si>
    <t>elc*BRA_0242</t>
  </si>
  <si>
    <t>rez_BRA_243</t>
  </si>
  <si>
    <t>elc*BRA_0243</t>
  </si>
  <si>
    <t>rez_BRA_244</t>
  </si>
  <si>
    <t>elc*BRA_0244</t>
  </si>
  <si>
    <t>rez_BRA_245</t>
  </si>
  <si>
    <t>elc*BRA_0245</t>
  </si>
  <si>
    <t>rez_BRA_249</t>
  </si>
  <si>
    <t>elc*BRA_0249</t>
  </si>
  <si>
    <t>rez_BRA_251</t>
  </si>
  <si>
    <t>elc*BRA_0251</t>
  </si>
  <si>
    <t>rez_BRA_252</t>
  </si>
  <si>
    <t>elc*BRA_0252</t>
  </si>
  <si>
    <t>rez_BRA_255</t>
  </si>
  <si>
    <t>elc*BRA_0255</t>
  </si>
  <si>
    <t>rez_BRA_256</t>
  </si>
  <si>
    <t>elc*BRA_0256</t>
  </si>
  <si>
    <t>rez_BRA_258</t>
  </si>
  <si>
    <t>elc*BRA_0258</t>
  </si>
  <si>
    <t>rez_BRA_260</t>
  </si>
  <si>
    <t>elc*BRA_0260</t>
  </si>
  <si>
    <t>rez_BRA_261</t>
  </si>
  <si>
    <t>elc*BRA_0261</t>
  </si>
  <si>
    <t>rez_BRA_262</t>
  </si>
  <si>
    <t>elc*BRA_0262</t>
  </si>
  <si>
    <t>rez_BRA_263</t>
  </si>
  <si>
    <t>elc*BRA_0263</t>
  </si>
  <si>
    <t>rez_BRA_266</t>
  </si>
  <si>
    <t>elc*BRA_0266</t>
  </si>
  <si>
    <t>rez_BRA_267</t>
  </si>
  <si>
    <t>elc*BRA_0267</t>
  </si>
  <si>
    <t>rez_BRA_268</t>
  </si>
  <si>
    <t>elc*BRA_0268</t>
  </si>
  <si>
    <t>rez_BRA_269</t>
  </si>
  <si>
    <t>elc*BRA_0269</t>
  </si>
  <si>
    <t>rez_BRA_270</t>
  </si>
  <si>
    <t>elc*BRA_0270</t>
  </si>
  <si>
    <t>rez_BRA_272</t>
  </si>
  <si>
    <t>elc*BRA_0272</t>
  </si>
  <si>
    <t>rez_BRA_277</t>
  </si>
  <si>
    <t>elc*BRA_0277</t>
  </si>
  <si>
    <t>rez_BRA_278</t>
  </si>
  <si>
    <t>elc*BRA_0278</t>
  </si>
  <si>
    <t>rez_BRA_279</t>
  </si>
  <si>
    <t>elc*BRA_0279</t>
  </si>
  <si>
    <t>rez_BRA_281</t>
  </si>
  <si>
    <t>elc*BRA_0281</t>
  </si>
  <si>
    <t>rez_BRA_282</t>
  </si>
  <si>
    <t>elc*BRA_0282</t>
  </si>
  <si>
    <t>rez_BRA_283</t>
  </si>
  <si>
    <t>elc*BRA_0283</t>
  </si>
  <si>
    <t>rez_BRA_284</t>
  </si>
  <si>
    <t>elc*BRA_0284</t>
  </si>
  <si>
    <t>rez_BRA_285</t>
  </si>
  <si>
    <t>elc*BRA_0285</t>
  </si>
  <si>
    <t>rez_BRA_286</t>
  </si>
  <si>
    <t>elc*BRA_0286</t>
  </si>
  <si>
    <t>rez_BRA_287</t>
  </si>
  <si>
    <t>elc*BRA_0287</t>
  </si>
  <si>
    <t>rez_BRA_293</t>
  </si>
  <si>
    <t>elc*BRA_0293</t>
  </si>
  <si>
    <t>rez_BRA_294</t>
  </si>
  <si>
    <t>elc*BRA_0294</t>
  </si>
  <si>
    <t>rez_BRA_295</t>
  </si>
  <si>
    <t>elc*BRA_0295</t>
  </si>
  <si>
    <t>rez_BRA_298</t>
  </si>
  <si>
    <t>elc*BRA_0298</t>
  </si>
  <si>
    <t>rez_BRA_302</t>
  </si>
  <si>
    <t>elc*BRA_0302</t>
  </si>
  <si>
    <t>rez_BRA_307</t>
  </si>
  <si>
    <t>elc*BRA_0307</t>
  </si>
  <si>
    <t>rez_BRA_309</t>
  </si>
  <si>
    <t>elc*BRA_0309</t>
  </si>
  <si>
    <t>rez_BRA_310</t>
  </si>
  <si>
    <t>elc*BRA_0310</t>
  </si>
  <si>
    <t>rez_BRA_311</t>
  </si>
  <si>
    <t>elc*BRA_0311</t>
  </si>
  <si>
    <t>rez_BRA_312</t>
  </si>
  <si>
    <t>elc*BRA_0312</t>
  </si>
  <si>
    <t>rez_BRA_314</t>
  </si>
  <si>
    <t>elc*BRA_0314</t>
  </si>
  <si>
    <t>rez_BRA_317</t>
  </si>
  <si>
    <t>elc*BRA_0317</t>
  </si>
  <si>
    <t>rez_BRA_318</t>
  </si>
  <si>
    <t>elc*BRA_0318</t>
  </si>
  <si>
    <t>rez_BRA_319</t>
  </si>
  <si>
    <t>elc*BRA_0319</t>
  </si>
  <si>
    <t>rez_BRA_320</t>
  </si>
  <si>
    <t>elc*BRA_0320</t>
  </si>
  <si>
    <t>rez_BRA_321</t>
  </si>
  <si>
    <t>elc*BRA_0321</t>
  </si>
  <si>
    <t>rez_BRA_322</t>
  </si>
  <si>
    <t>elc*BRA_0322</t>
  </si>
  <si>
    <t>rez_BRA_323</t>
  </si>
  <si>
    <t>elc*BRA_0323</t>
  </si>
  <si>
    <t>rez_BRA_324</t>
  </si>
  <si>
    <t>elc*BRA_0324</t>
  </si>
  <si>
    <t>rez_BRA_325</t>
  </si>
  <si>
    <t>elc*BRA_0325</t>
  </si>
  <si>
    <t>rez_BRA_327</t>
  </si>
  <si>
    <t>elc*BRA_0327</t>
  </si>
  <si>
    <t>rez_BRA_328</t>
  </si>
  <si>
    <t>elc*BRA_0328</t>
  </si>
  <si>
    <t>rez_BRA_330</t>
  </si>
  <si>
    <t>elc*BRA_0330</t>
  </si>
  <si>
    <t>rez_BRA_331</t>
  </si>
  <si>
    <t>elc*BRA_0331</t>
  </si>
  <si>
    <t>rez_BRA_333</t>
  </si>
  <si>
    <t>elc*BRA_0333</t>
  </si>
  <si>
    <t>rez_BRA_336</t>
  </si>
  <si>
    <t>elc*BRA_0336</t>
  </si>
  <si>
    <t>rez_BRA_337</t>
  </si>
  <si>
    <t>elc*BRA_0337</t>
  </si>
  <si>
    <t>rez_BRA_338</t>
  </si>
  <si>
    <t>elc*BRA_0338</t>
  </si>
  <si>
    <t>rez_BRA_339</t>
  </si>
  <si>
    <t>elc*BRA_0339</t>
  </si>
  <si>
    <t>rez_BRA_340</t>
  </si>
  <si>
    <t>elc*BRA_0340</t>
  </si>
  <si>
    <t>rez_BRA_342</t>
  </si>
  <si>
    <t>elc*BRA_0342</t>
  </si>
  <si>
    <t>rez_BRA_343</t>
  </si>
  <si>
    <t>elc*BRA_0343</t>
  </si>
  <si>
    <t>rez_BRA_348</t>
  </si>
  <si>
    <t>elc*BRA_0348</t>
  </si>
  <si>
    <t>rez_BRA_349</t>
  </si>
  <si>
    <t>elc*BRA_0349</t>
  </si>
  <si>
    <t>rez_BRA_350</t>
  </si>
  <si>
    <t>elc*BRA_0350</t>
  </si>
  <si>
    <t>rez_BRA_351</t>
  </si>
  <si>
    <t>elc*BRA_0351</t>
  </si>
  <si>
    <t>rez_BRA_352</t>
  </si>
  <si>
    <t>elc*BRA_0352</t>
  </si>
  <si>
    <t>rez_BRA_353</t>
  </si>
  <si>
    <t>elc*BRA_0353</t>
  </si>
  <si>
    <t>rez_BRA_354</t>
  </si>
  <si>
    <t>elc*BRA_0354</t>
  </si>
  <si>
    <t>rez_BRA_355</t>
  </si>
  <si>
    <t>elc*BRA_0355</t>
  </si>
  <si>
    <t>rez_BRA_356</t>
  </si>
  <si>
    <t>elc*BRA_0356</t>
  </si>
  <si>
    <t>rez_BRA_357</t>
  </si>
  <si>
    <t>elc*BRA_0357</t>
  </si>
  <si>
    <t>rez_BRA_358</t>
  </si>
  <si>
    <t>elc*BRA_0358</t>
  </si>
  <si>
    <t>rez_BRA_359</t>
  </si>
  <si>
    <t>elc*BRA_0359</t>
  </si>
  <si>
    <t>rez_BRA_360</t>
  </si>
  <si>
    <t>elc*BRA_0360</t>
  </si>
  <si>
    <t>rez_BRA_361</t>
  </si>
  <si>
    <t>elc*BRA_0361</t>
  </si>
  <si>
    <t>rez_BRA_362</t>
  </si>
  <si>
    <t>elc*BRA_0362</t>
  </si>
  <si>
    <t>rez_BRA_364</t>
  </si>
  <si>
    <t>elc*BRA_0364</t>
  </si>
  <si>
    <t>rez_BRA_365</t>
  </si>
  <si>
    <t>elc*BRA_0365</t>
  </si>
  <si>
    <t>rez_BRA_367</t>
  </si>
  <si>
    <t>elc*BRA_0367</t>
  </si>
  <si>
    <t>rez_BRA_368</t>
  </si>
  <si>
    <t>elc*BRA_0368</t>
  </si>
  <si>
    <t>rez_BRA_369</t>
  </si>
  <si>
    <t>elc*BRA_0369</t>
  </si>
  <si>
    <t>rez_BRA_370</t>
  </si>
  <si>
    <t>elc*BRA_0370</t>
  </si>
  <si>
    <t>rez_BRA_372</t>
  </si>
  <si>
    <t>elc*BRA_0372</t>
  </si>
  <si>
    <t>rez_BRA_373</t>
  </si>
  <si>
    <t>elc*BRA_0373</t>
  </si>
  <si>
    <t>rez_BRA_374</t>
  </si>
  <si>
    <t>elc*BRA_0374</t>
  </si>
  <si>
    <t>rez_BRA_379</t>
  </si>
  <si>
    <t>elc*BRA_0379</t>
  </si>
  <si>
    <t>rez_BRA_381</t>
  </si>
  <si>
    <t>elc*BRA_0381</t>
  </si>
  <si>
    <t>rez_BRA_382</t>
  </si>
  <si>
    <t>elc*BRA_0382</t>
  </si>
  <si>
    <t>rez_BRA_383</t>
  </si>
  <si>
    <t>elc*BRA_0383</t>
  </si>
  <si>
    <t>rez_BRA_385</t>
  </si>
  <si>
    <t>elc*BRA_0385</t>
  </si>
  <si>
    <t>rez_BRA_386</t>
  </si>
  <si>
    <t>elc*BRA_0386</t>
  </si>
  <si>
    <t>rez_BRA_387</t>
  </si>
  <si>
    <t>elc*BRA_0387</t>
  </si>
  <si>
    <t>rez_BRA_388</t>
  </si>
  <si>
    <t>elc*BRA_0388</t>
  </si>
  <si>
    <t>rez_BRA_389</t>
  </si>
  <si>
    <t>elc*BRA_0389</t>
  </si>
  <si>
    <t>rez_BRA_390</t>
  </si>
  <si>
    <t>elc*BRA_0390</t>
  </si>
  <si>
    <t>rez_BRA_391</t>
  </si>
  <si>
    <t>elc*BRA_0391</t>
  </si>
  <si>
    <t>rez_BRA_392</t>
  </si>
  <si>
    <t>elc*BRA_0392</t>
  </si>
  <si>
    <t>rez_BRA_393</t>
  </si>
  <si>
    <t>elc*BRA_0393</t>
  </si>
  <si>
    <t>rez_BRA_394</t>
  </si>
  <si>
    <t>elc*BRA_0394</t>
  </si>
  <si>
    <t>rez_BRA_395</t>
  </si>
  <si>
    <t>elc*BRA_0395</t>
  </si>
  <si>
    <t>rez_BRA_396</t>
  </si>
  <si>
    <t>elc*BRA_0396</t>
  </si>
  <si>
    <t>rez_BRA_397</t>
  </si>
  <si>
    <t>elc*BRA_0397</t>
  </si>
  <si>
    <t>rez_BRA_399</t>
  </si>
  <si>
    <t>elc*BRA_0399</t>
  </si>
  <si>
    <t>rez_BRA_400</t>
  </si>
  <si>
    <t>elc*BRA_0400</t>
  </si>
  <si>
    <t>rez_BRA_401</t>
  </si>
  <si>
    <t>elc*BRA_0401</t>
  </si>
  <si>
    <t>rez_BRA_402</t>
  </si>
  <si>
    <t>elc*BRA_0402</t>
  </si>
  <si>
    <t>rez_BRA_403</t>
  </si>
  <si>
    <t>elc*BRA_0403</t>
  </si>
  <si>
    <t>rez_BRA_407</t>
  </si>
  <si>
    <t>elc*BRA_0407</t>
  </si>
  <si>
    <t>rez_BRA_408</t>
  </si>
  <si>
    <t>elc*BRA_0408</t>
  </si>
  <si>
    <t>rez_BRA_409</t>
  </si>
  <si>
    <t>elc*BRA_0409</t>
  </si>
  <si>
    <t>rez_BRA_415</t>
  </si>
  <si>
    <t>elc*BRA_0415</t>
  </si>
  <si>
    <t>rez_BRA_416</t>
  </si>
  <si>
    <t>elc*BRA_0416</t>
  </si>
  <si>
    <t>rez_BRA_417</t>
  </si>
  <si>
    <t>elc*BRA_0417</t>
  </si>
  <si>
    <t>rez_BRA_419</t>
  </si>
  <si>
    <t>elc*BRA_0419</t>
  </si>
  <si>
    <t>rez_BRA_420</t>
  </si>
  <si>
    <t>elc*BRA_0420</t>
  </si>
  <si>
    <t>rez_BRA_421</t>
  </si>
  <si>
    <t>elc*BRA_0421</t>
  </si>
  <si>
    <t>rez_BRA_422</t>
  </si>
  <si>
    <t>elc*BRA_0422</t>
  </si>
  <si>
    <t>rez_BRA_423</t>
  </si>
  <si>
    <t>elc*BRA_0423</t>
  </si>
  <si>
    <t>rez_BRA_424</t>
  </si>
  <si>
    <t>elc*BRA_0424</t>
  </si>
  <si>
    <t>rez_BRA_425</t>
  </si>
  <si>
    <t>elc*BRA_0425</t>
  </si>
  <si>
    <t>rez_BRA_426</t>
  </si>
  <si>
    <t>elc*BRA_0426</t>
  </si>
  <si>
    <t>rez_BRA_427</t>
  </si>
  <si>
    <t>elc*BRA_0427</t>
  </si>
  <si>
    <t>rez_BRA_428</t>
  </si>
  <si>
    <t>elc*BRA_0428</t>
  </si>
  <si>
    <t>rez_BRA_429</t>
  </si>
  <si>
    <t>elc*BRA_0429</t>
  </si>
  <si>
    <t>rez_BRA_430</t>
  </si>
  <si>
    <t>elc*BRA_0430</t>
  </si>
  <si>
    <t>rez_BRA_431</t>
  </si>
  <si>
    <t>elc*BRA_0431</t>
  </si>
  <si>
    <t>rez_BRA_433</t>
  </si>
  <si>
    <t>elc*BRA_0433</t>
  </si>
  <si>
    <t>rez_BRA_434</t>
  </si>
  <si>
    <t>elc*BRA_0434</t>
  </si>
  <si>
    <t>rez_BRA_435</t>
  </si>
  <si>
    <t>elc*BRA_0435</t>
  </si>
  <si>
    <t>rez_BRA_436</t>
  </si>
  <si>
    <t>elc*BRA_0436</t>
  </si>
  <si>
    <t>rez_BRA_437</t>
  </si>
  <si>
    <t>elc*BRA_0437</t>
  </si>
  <si>
    <t>rez_BRA_438</t>
  </si>
  <si>
    <t>elc*BRA_0438</t>
  </si>
  <si>
    <t>rez_BRA_439</t>
  </si>
  <si>
    <t>elc*BRA_0439</t>
  </si>
  <si>
    <t>rez_BRA_440</t>
  </si>
  <si>
    <t>elc*BRA_0440</t>
  </si>
  <si>
    <t>rez_BRA_445</t>
  </si>
  <si>
    <t>elc*BRA_0445</t>
  </si>
  <si>
    <t>rez_BRA_446</t>
  </si>
  <si>
    <t>elc*BRA_0446</t>
  </si>
  <si>
    <t>rez_BRA_447</t>
  </si>
  <si>
    <t>elc*BRA_0447</t>
  </si>
  <si>
    <t>rez_BRA_448</t>
  </si>
  <si>
    <t>elc*BRA_0448</t>
  </si>
  <si>
    <t>rez_BRA_449</t>
  </si>
  <si>
    <t>elc*BRA_0449</t>
  </si>
  <si>
    <t>rez_BRA_451</t>
  </si>
  <si>
    <t>elc*BRA_0451</t>
  </si>
  <si>
    <t>rez_BRA_453</t>
  </si>
  <si>
    <t>elc*BRA_0453</t>
  </si>
  <si>
    <t>rez_BRA_457</t>
  </si>
  <si>
    <t>elc*BRA_0457</t>
  </si>
  <si>
    <t>rez_BRA_458</t>
  </si>
  <si>
    <t>elc*BRA_0458</t>
  </si>
  <si>
    <t>rez_BRA_459</t>
  </si>
  <si>
    <t>elc*BRA_0459</t>
  </si>
  <si>
    <t>rez_BRA_460</t>
  </si>
  <si>
    <t>elc*BRA_0460</t>
  </si>
  <si>
    <t>rez_BRA_461</t>
  </si>
  <si>
    <t>elc*BRA_0461</t>
  </si>
  <si>
    <t>rez_BRA_462</t>
  </si>
  <si>
    <t>elc*BRA_0462</t>
  </si>
  <si>
    <t>rez_BRA_463</t>
  </si>
  <si>
    <t>elc*BRA_0463</t>
  </si>
  <si>
    <t>rez_BRA_464</t>
  </si>
  <si>
    <t>elc*BRA_0464</t>
  </si>
  <si>
    <t>rez_BRA_465</t>
  </si>
  <si>
    <t>elc*BRA_0465</t>
  </si>
  <si>
    <t>rez_BRA_466</t>
  </si>
  <si>
    <t>elc*BRA_0466</t>
  </si>
  <si>
    <t>rez_BRA_467</t>
  </si>
  <si>
    <t>elc*BRA_0467</t>
  </si>
  <si>
    <t>rez_BRA_468</t>
  </si>
  <si>
    <t>elc*BRA_0468</t>
  </si>
  <si>
    <t>rez_BRA_469</t>
  </si>
  <si>
    <t>elc*BRA_0469</t>
  </si>
  <si>
    <t>rez_BRA_470</t>
  </si>
  <si>
    <t>elc*BRA_0470</t>
  </si>
  <si>
    <t>rez_BRA_471</t>
  </si>
  <si>
    <t>elc*BRA_0471</t>
  </si>
  <si>
    <t>rez_BRA_472</t>
  </si>
  <si>
    <t>elc*BRA_0472</t>
  </si>
  <si>
    <t>rez_BRA_473</t>
  </si>
  <si>
    <t>elc*BRA_0473</t>
  </si>
  <si>
    <t>rez_BRA_474</t>
  </si>
  <si>
    <t>elc*BRA_0474</t>
  </si>
  <si>
    <t>rez_BRA_475</t>
  </si>
  <si>
    <t>elc*BRA_0475</t>
  </si>
  <si>
    <t>rez_BRA_476</t>
  </si>
  <si>
    <t>elc*BRA_0476</t>
  </si>
  <si>
    <t>rez_BRA_477</t>
  </si>
  <si>
    <t>elc*BRA_0477</t>
  </si>
  <si>
    <t>rez_BRA_478</t>
  </si>
  <si>
    <t>elc*BRA_0478</t>
  </si>
  <si>
    <t>rez_BRA_479</t>
  </si>
  <si>
    <t>elc*BRA_0479</t>
  </si>
  <si>
    <t>rez_BRA_480</t>
  </si>
  <si>
    <t>elc*BRA_0480</t>
  </si>
  <si>
    <t>rez_BRA_483</t>
  </si>
  <si>
    <t>elc*BRA_0483</t>
  </si>
  <si>
    <t>rez_BRA_484</t>
  </si>
  <si>
    <t>elc*BRA_0484</t>
  </si>
  <si>
    <t>rez_BRA_485</t>
  </si>
  <si>
    <t>elc*BRA_0485</t>
  </si>
  <si>
    <t>rez_BRA_486</t>
  </si>
  <si>
    <t>elc*BRA_0486</t>
  </si>
  <si>
    <t>rez_BRA_487</t>
  </si>
  <si>
    <t>elc*BRA_0487</t>
  </si>
  <si>
    <t>rez_BRA_488</t>
  </si>
  <si>
    <t>elc*BRA_0488</t>
  </si>
  <si>
    <t>rez_BRA_496</t>
  </si>
  <si>
    <t>elc*BRA_0496</t>
  </si>
  <si>
    <t>rez_BRA_497</t>
  </si>
  <si>
    <t>elc*BRA_0497</t>
  </si>
  <si>
    <t>rez_BRA_498</t>
  </si>
  <si>
    <t>elc*BRA_0498</t>
  </si>
  <si>
    <t>rez_BRA_499</t>
  </si>
  <si>
    <t>elc*BRA_0499</t>
  </si>
  <si>
    <t>rez_BRA_500</t>
  </si>
  <si>
    <t>elc*BRA_0500</t>
  </si>
  <si>
    <t>rez_BRA_501</t>
  </si>
  <si>
    <t>elc*BRA_0501</t>
  </si>
  <si>
    <t>rez_BRA_502</t>
  </si>
  <si>
    <t>elc*BRA_0502</t>
  </si>
  <si>
    <t>rez_BRA_503</t>
  </si>
  <si>
    <t>elc*BRA_0503</t>
  </si>
  <si>
    <t>rez_BRA_504</t>
  </si>
  <si>
    <t>elc*BRA_0504</t>
  </si>
  <si>
    <t>rez_BRA_505</t>
  </si>
  <si>
    <t>elc*BRA_0505</t>
  </si>
  <si>
    <t>rez_BRA_506</t>
  </si>
  <si>
    <t>elc*BRA_0506</t>
  </si>
  <si>
    <t>rez_BRA_507</t>
  </si>
  <si>
    <t>elc*BRA_0507</t>
  </si>
  <si>
    <t>rez_BRA_508</t>
  </si>
  <si>
    <t>elc*BRA_0508</t>
  </si>
  <si>
    <t>rez_BRA_509</t>
  </si>
  <si>
    <t>elc*BRA_0509</t>
  </si>
  <si>
    <t>rez_BRA_510</t>
  </si>
  <si>
    <t>elc*BRA_0510</t>
  </si>
  <si>
    <t>rez_BRA_511</t>
  </si>
  <si>
    <t>elc*BRA_0511</t>
  </si>
  <si>
    <t>rez_BRA_512</t>
  </si>
  <si>
    <t>elc*BRA_0512</t>
  </si>
  <si>
    <t>rez_BRA_513</t>
  </si>
  <si>
    <t>elc*BRA_0513</t>
  </si>
  <si>
    <t>rez_BRA_514</t>
  </si>
  <si>
    <t>elc*BRA_0514</t>
  </si>
  <si>
    <t>rez_BRA_515</t>
  </si>
  <si>
    <t>elc*BRA_0515</t>
  </si>
  <si>
    <t>rez_BRA_516</t>
  </si>
  <si>
    <t>elc*BRA_0516</t>
  </si>
  <si>
    <t>rez_BRA_517</t>
  </si>
  <si>
    <t>elc*BRA_0517</t>
  </si>
  <si>
    <t>rez_BRA_518</t>
  </si>
  <si>
    <t>elc*BRA_0518</t>
  </si>
  <si>
    <t>rez_BRA_521</t>
  </si>
  <si>
    <t>elc*BRA_0521</t>
  </si>
  <si>
    <t>rez_BRA_522</t>
  </si>
  <si>
    <t>elc*BRA_0522</t>
  </si>
  <si>
    <t>rez_BRA_523</t>
  </si>
  <si>
    <t>elc*BRA_0523</t>
  </si>
  <si>
    <t>rez_BRA_524</t>
  </si>
  <si>
    <t>elc*BRA_0524</t>
  </si>
  <si>
    <t>rez_BRA_525</t>
  </si>
  <si>
    <t>elc*BRA_0525</t>
  </si>
  <si>
    <t>rez_BRA_526</t>
  </si>
  <si>
    <t>elc*BRA_0526</t>
  </si>
  <si>
    <t>rez_BRA_527</t>
  </si>
  <si>
    <t>elc*BRA_0527</t>
  </si>
  <si>
    <t>rez_BRA_529</t>
  </si>
  <si>
    <t>elc*BRA_0529</t>
  </si>
  <si>
    <t>rez_BRA_534</t>
  </si>
  <si>
    <t>elc*BRA_0534</t>
  </si>
  <si>
    <t>rez_BRA_535</t>
  </si>
  <si>
    <t>elc*BRA_0535</t>
  </si>
  <si>
    <t>rez_BRA_536</t>
  </si>
  <si>
    <t>elc*BRA_0536</t>
  </si>
  <si>
    <t>rez_BRA_537</t>
  </si>
  <si>
    <t>elc*BRA_0537</t>
  </si>
  <si>
    <t>rez_BRA_538</t>
  </si>
  <si>
    <t>elc*BRA_0538</t>
  </si>
  <si>
    <t>rez_BRA_539</t>
  </si>
  <si>
    <t>elc*BRA_0539</t>
  </si>
  <si>
    <t>rez_BRA_540</t>
  </si>
  <si>
    <t>elc*BRA_0540</t>
  </si>
  <si>
    <t>rez_BRA_541</t>
  </si>
  <si>
    <t>elc*BRA_0541</t>
  </si>
  <si>
    <t>rez_BRA_542</t>
  </si>
  <si>
    <t>elc*BRA_0542</t>
  </si>
  <si>
    <t>rez_BRA_543</t>
  </si>
  <si>
    <t>elc*BRA_0543</t>
  </si>
  <si>
    <t>rez_BRA_544</t>
  </si>
  <si>
    <t>elc*BRA_0544</t>
  </si>
  <si>
    <t>rez_BRA_545</t>
  </si>
  <si>
    <t>elc*BRA_0545</t>
  </si>
  <si>
    <t>rez_BRA_546</t>
  </si>
  <si>
    <t>elc*BRA_0546</t>
  </si>
  <si>
    <t>rez_BRA_547</t>
  </si>
  <si>
    <t>elc*BRA_0547</t>
  </si>
  <si>
    <t>rez_BRA_548</t>
  </si>
  <si>
    <t>elc*BRA_0548</t>
  </si>
  <si>
    <t>rez_BRA_551</t>
  </si>
  <si>
    <t>elc*BRA_0551</t>
  </si>
  <si>
    <t>rez_BRA_552</t>
  </si>
  <si>
    <t>elc*BRA_0552</t>
  </si>
  <si>
    <t>rez_BRA_553</t>
  </si>
  <si>
    <t>elc*BRA_0553</t>
  </si>
  <si>
    <t>rez_BRA_554</t>
  </si>
  <si>
    <t>elc*BRA_0554</t>
  </si>
  <si>
    <t>rez_BRA_555</t>
  </si>
  <si>
    <t>elc*BRA_0555</t>
  </si>
  <si>
    <t>rez_BRA_556</t>
  </si>
  <si>
    <t>elc*BRA_0556</t>
  </si>
  <si>
    <t>rez_BRA_557</t>
  </si>
  <si>
    <t>elc*BRA_0557</t>
  </si>
  <si>
    <t>rez_BRA_559</t>
  </si>
  <si>
    <t>elc*BRA_0559</t>
  </si>
  <si>
    <t>rez_BRA_560</t>
  </si>
  <si>
    <t>elc*BRA_0560</t>
  </si>
  <si>
    <t>rez_BRA_561</t>
  </si>
  <si>
    <t>elc*BRA_0561</t>
  </si>
  <si>
    <t>rez_BRA_562</t>
  </si>
  <si>
    <t>elc*BRA_0562</t>
  </si>
  <si>
    <t>rez_BRA_563</t>
  </si>
  <si>
    <t>elc*BRA_0563</t>
  </si>
  <si>
    <t>rez_BRA_564</t>
  </si>
  <si>
    <t>elc*BRA_0564</t>
  </si>
  <si>
    <t>rez_BRA_565</t>
  </si>
  <si>
    <t>elc*BRA_0565</t>
  </si>
  <si>
    <t>rez_BRA_566</t>
  </si>
  <si>
    <t>elc*BRA_0566</t>
  </si>
  <si>
    <t>rez_BRA_567</t>
  </si>
  <si>
    <t>elc*BRA_0567</t>
  </si>
  <si>
    <t>rez_BRA_568</t>
  </si>
  <si>
    <t>elc*BRA_0568</t>
  </si>
  <si>
    <t>rez_BRA_571</t>
  </si>
  <si>
    <t>elc*BRA_0571</t>
  </si>
  <si>
    <t>rez_BRA_572</t>
  </si>
  <si>
    <t>elc*BRA_0572</t>
  </si>
  <si>
    <t>rez_BRA_573</t>
  </si>
  <si>
    <t>elc*BRA_0573</t>
  </si>
  <si>
    <t>rez_BRA_574</t>
  </si>
  <si>
    <t>elc*BRA_0574</t>
  </si>
  <si>
    <t>rez_BRA_575</t>
  </si>
  <si>
    <t>elc*BRA_0575</t>
  </si>
  <si>
    <t>rez_BRA_576</t>
  </si>
  <si>
    <t>elc*BRA_0576</t>
  </si>
  <si>
    <t>rez_BRA_577</t>
  </si>
  <si>
    <t>elc*BRA_0577</t>
  </si>
  <si>
    <t>rez_BRA_578</t>
  </si>
  <si>
    <t>elc*BRA_0578</t>
  </si>
  <si>
    <t>rez_BRA_579</t>
  </si>
  <si>
    <t>elc*BRA_0579</t>
  </si>
  <si>
    <t>rez_BRA_580</t>
  </si>
  <si>
    <t>elc*BRA_0580</t>
  </si>
  <si>
    <t>rez_BRA_581</t>
  </si>
  <si>
    <t>elc*BRA_0581</t>
  </si>
  <si>
    <t>rez_BRA_582</t>
  </si>
  <si>
    <t>elc*BRA_0582</t>
  </si>
  <si>
    <t>rez_BRA_583</t>
  </si>
  <si>
    <t>elc*BRA_0583</t>
  </si>
  <si>
    <t>rez_BRA_584</t>
  </si>
  <si>
    <t>elc*BRA_0584</t>
  </si>
  <si>
    <t>rez_BRA_585</t>
  </si>
  <si>
    <t>elc*BRA_0585</t>
  </si>
  <si>
    <t>rez_BRA_586</t>
  </si>
  <si>
    <t>elc*BRA_0586</t>
  </si>
  <si>
    <t>rez_BRA_587</t>
  </si>
  <si>
    <t>elc*BRA_0587</t>
  </si>
  <si>
    <t>rez_BRA_588</t>
  </si>
  <si>
    <t>elc*BRA_0588</t>
  </si>
  <si>
    <t>rez_BRA_589</t>
  </si>
  <si>
    <t>elc*BRA_0589</t>
  </si>
  <si>
    <t>rez_BRA_590</t>
  </si>
  <si>
    <t>elc*BRA_0590</t>
  </si>
  <si>
    <t>rez_BRA_591</t>
  </si>
  <si>
    <t>elc*BRA_0591</t>
  </si>
  <si>
    <t>rez_BRA_592</t>
  </si>
  <si>
    <t>elc*BRA_0592</t>
  </si>
  <si>
    <t>rez_BRA_593</t>
  </si>
  <si>
    <t>elc*BRA_0593</t>
  </si>
  <si>
    <t>rez_BRA_594</t>
  </si>
  <si>
    <t>elc*BRA_0594</t>
  </si>
  <si>
    <t>rez_BRA_595</t>
  </si>
  <si>
    <t>elc*BRA_0595</t>
  </si>
  <si>
    <t>rez_BRA_596</t>
  </si>
  <si>
    <t>elc*BRA_0596</t>
  </si>
  <si>
    <t>rez_BRA_597</t>
  </si>
  <si>
    <t>elc*BRA_0597</t>
  </si>
  <si>
    <t>rez_BRA_598</t>
  </si>
  <si>
    <t>elc*BRA_0598</t>
  </si>
  <si>
    <t>rez_BRA_599</t>
  </si>
  <si>
    <t>elc*BRA_0599</t>
  </si>
  <si>
    <t>rez_BRA_600</t>
  </si>
  <si>
    <t>elc*BRA_0600</t>
  </si>
  <si>
    <t>rez_BRA_602</t>
  </si>
  <si>
    <t>elc*BRA_0602</t>
  </si>
  <si>
    <t>rez_BRA_603</t>
  </si>
  <si>
    <t>elc*BRA_0603</t>
  </si>
  <si>
    <t>rez_BRA_604</t>
  </si>
  <si>
    <t>elc*BRA_0604</t>
  </si>
  <si>
    <t>rez_BRA_605</t>
  </si>
  <si>
    <t>elc*BRA_0605</t>
  </si>
  <si>
    <t>rez_BRA_606</t>
  </si>
  <si>
    <t>elc*BRA_0606</t>
  </si>
  <si>
    <t>rez_BRA_607</t>
  </si>
  <si>
    <t>elc*BRA_0607</t>
  </si>
  <si>
    <t>rez_BRA_608</t>
  </si>
  <si>
    <t>elc*BRA_0608</t>
  </si>
  <si>
    <t>rez_BRA_609</t>
  </si>
  <si>
    <t>elc*BRA_0609</t>
  </si>
  <si>
    <t>rez_BRA_610</t>
  </si>
  <si>
    <t>elc*BRA_0610</t>
  </si>
  <si>
    <t>rez_BRA_611</t>
  </si>
  <si>
    <t>elc*BRA_0611</t>
  </si>
  <si>
    <t>rez_BRA_612</t>
  </si>
  <si>
    <t>elc*BRA_0612</t>
  </si>
  <si>
    <t>rez_BRA_613</t>
  </si>
  <si>
    <t>elc*BRA_0613</t>
  </si>
  <si>
    <t>rez_BRA_614</t>
  </si>
  <si>
    <t>elc*BRA_0614</t>
  </si>
  <si>
    <t>rez_BRA_615</t>
  </si>
  <si>
    <t>elc*BRA_0615</t>
  </si>
  <si>
    <t>rez_BRA_616</t>
  </si>
  <si>
    <t>elc*BRA_0616</t>
  </si>
  <si>
    <t>rez_BRA_617</t>
  </si>
  <si>
    <t>elc*BRA_0617</t>
  </si>
  <si>
    <t>rez_BRA_618</t>
  </si>
  <si>
    <t>elc*BRA_0618</t>
  </si>
  <si>
    <t>rez_BRA_619</t>
  </si>
  <si>
    <t>elc*BRA_0619</t>
  </si>
  <si>
    <t>rez_BRA_620</t>
  </si>
  <si>
    <t>elc*BRA_0620</t>
  </si>
  <si>
    <t>rez_BRA_621</t>
  </si>
  <si>
    <t>elc*BRA_0621</t>
  </si>
  <si>
    <t>rez_BRA_622</t>
  </si>
  <si>
    <t>elc*BRA_0622</t>
  </si>
  <si>
    <t>rez_BRA_623</t>
  </si>
  <si>
    <t>elc*BRA_0623</t>
  </si>
  <si>
    <t>rez_BRA_624</t>
  </si>
  <si>
    <t>elc*BRA_0624</t>
  </si>
  <si>
    <t>rez_BRA_625</t>
  </si>
  <si>
    <t>elc*BRA_0625</t>
  </si>
  <si>
    <t>rez_BRA_626</t>
  </si>
  <si>
    <t>elc*BRA_0626</t>
  </si>
  <si>
    <t>rez_BRA_627</t>
  </si>
  <si>
    <t>elc*BRA_0627</t>
  </si>
  <si>
    <t>rez_BRA_628</t>
  </si>
  <si>
    <t>elc*BRA_0628</t>
  </si>
  <si>
    <t>rez_BRA_629</t>
  </si>
  <si>
    <t>elc*BRA_0629</t>
  </si>
  <si>
    <t>rez_BRA_630</t>
  </si>
  <si>
    <t>elc*BRA_0630</t>
  </si>
  <si>
    <t>rez_BRA_631</t>
  </si>
  <si>
    <t>elc*BRA_0631</t>
  </si>
  <si>
    <t>rez_BRA_632</t>
  </si>
  <si>
    <t>elc*BRA_0632</t>
  </si>
  <si>
    <t>rez_BRA_633</t>
  </si>
  <si>
    <t>elc*BRA_0633</t>
  </si>
  <si>
    <t>rez_BRA_634</t>
  </si>
  <si>
    <t>elc*BRA_0634</t>
  </si>
  <si>
    <t>rez_BRA_635</t>
  </si>
  <si>
    <t>elc*BRA_0635</t>
  </si>
  <si>
    <t>rez_BRA_636</t>
  </si>
  <si>
    <t>elc*BRA_0636</t>
  </si>
  <si>
    <t>rez_BRA_637</t>
  </si>
  <si>
    <t>elc*BRA_0637</t>
  </si>
  <si>
    <t>rez_BRA_638</t>
  </si>
  <si>
    <t>elc*BRA_0638</t>
  </si>
  <si>
    <t>rez_BRA_639</t>
  </si>
  <si>
    <t>elc*BRA_0639</t>
  </si>
  <si>
    <t>rez_BRA_640</t>
  </si>
  <si>
    <t>elc*BRA_0640</t>
  </si>
  <si>
    <t>rez_BRA_641</t>
  </si>
  <si>
    <t>elc*BRA_0641</t>
  </si>
  <si>
    <t>rez_BRA_642</t>
  </si>
  <si>
    <t>elc*BRA_0642</t>
  </si>
  <si>
    <t>rez_BRA_643</t>
  </si>
  <si>
    <t>elc*BRA_0643</t>
  </si>
  <si>
    <t>rez_BRA_646</t>
  </si>
  <si>
    <t>elc*BRA_0646</t>
  </si>
  <si>
    <t>rez_BRA_647</t>
  </si>
  <si>
    <t>elc*BRA_0647</t>
  </si>
  <si>
    <t>rez_BRA_648</t>
  </si>
  <si>
    <t>elc*BRA_0648</t>
  </si>
  <si>
    <t>rez_BRA_649</t>
  </si>
  <si>
    <t>elc*BRA_0649</t>
  </si>
  <si>
    <t>rez_BRA_650</t>
  </si>
  <si>
    <t>elc*BRA_0650</t>
  </si>
  <si>
    <t>rez_BRA_651</t>
  </si>
  <si>
    <t>elc*BRA_0651</t>
  </si>
  <si>
    <t>rez_BRA_652</t>
  </si>
  <si>
    <t>elc*BRA_0652</t>
  </si>
  <si>
    <t>rez_BRA_653</t>
  </si>
  <si>
    <t>elc*BRA_0653</t>
  </si>
  <si>
    <t>rez_BRA_654</t>
  </si>
  <si>
    <t>elc*BRA_0654</t>
  </si>
  <si>
    <t>rez_BRA_655</t>
  </si>
  <si>
    <t>elc*BRA_0655</t>
  </si>
  <si>
    <t>rez_BRA_656</t>
  </si>
  <si>
    <t>elc*BRA_0656</t>
  </si>
  <si>
    <t>rez_BRA_657</t>
  </si>
  <si>
    <t>elc*BRA_0657</t>
  </si>
  <si>
    <t>rez_BRA_658</t>
  </si>
  <si>
    <t>elc*BRA_0658</t>
  </si>
  <si>
    <t>rez_BRA_659</t>
  </si>
  <si>
    <t>elc*BRA_0659</t>
  </si>
  <si>
    <t>rez_BRA_660</t>
  </si>
  <si>
    <t>elc*BRA_0660</t>
  </si>
  <si>
    <t>rez_BRA_661</t>
  </si>
  <si>
    <t>elc*BRA_0661</t>
  </si>
  <si>
    <t>rez_BRA_662</t>
  </si>
  <si>
    <t>elc*BRA_0662</t>
  </si>
  <si>
    <t>rez_BRA_663</t>
  </si>
  <si>
    <t>elc*BRA_0663</t>
  </si>
  <si>
    <t>rez_BRA_664</t>
  </si>
  <si>
    <t>elc*BRA_0664</t>
  </si>
  <si>
    <t>rez_BRA_665</t>
  </si>
  <si>
    <t>elc*BRA_0665</t>
  </si>
  <si>
    <t>rez_BRA_666</t>
  </si>
  <si>
    <t>elc*BRA_0666</t>
  </si>
  <si>
    <t>rez_BRA_667</t>
  </si>
  <si>
    <t>elc*BRA_0667</t>
  </si>
  <si>
    <t>rez_BRA_668</t>
  </si>
  <si>
    <t>elc*BRA_0668</t>
  </si>
  <si>
    <t>rez_BRA_669</t>
  </si>
  <si>
    <t>elc*BRA_0669</t>
  </si>
  <si>
    <t>rez_BRA_670</t>
  </si>
  <si>
    <t>elc*BRA_0670</t>
  </si>
  <si>
    <t>rez_BRA_671</t>
  </si>
  <si>
    <t>elc*BRA_0671</t>
  </si>
  <si>
    <t>rez_BRA_672</t>
  </si>
  <si>
    <t>elc*BRA_0672</t>
  </si>
  <si>
    <t>rez_BRA_673</t>
  </si>
  <si>
    <t>elc*BRA_0673</t>
  </si>
  <si>
    <t>rez_BRA_674</t>
  </si>
  <si>
    <t>elc*BRA_0674</t>
  </si>
  <si>
    <t>rez_BRA_675</t>
  </si>
  <si>
    <t>elc*BRA_0675</t>
  </si>
  <si>
    <t>rez_BRA_676</t>
  </si>
  <si>
    <t>elc*BRA_0676</t>
  </si>
  <si>
    <t>rez_BRA_678</t>
  </si>
  <si>
    <t>elc*BRA_0678</t>
  </si>
  <si>
    <t>rez_BRA_679</t>
  </si>
  <si>
    <t>elc*BRA_0679</t>
  </si>
  <si>
    <t>rez_BRA_680</t>
  </si>
  <si>
    <t>elc*BRA_0680</t>
  </si>
  <si>
    <t>rez_BRA_681</t>
  </si>
  <si>
    <t>elc*BRA_0681</t>
  </si>
  <si>
    <t>rez_BRA_682</t>
  </si>
  <si>
    <t>elc*BRA_0682</t>
  </si>
  <si>
    <t>rez_BRA_683</t>
  </si>
  <si>
    <t>elc*BRA_0683</t>
  </si>
  <si>
    <t>rez_BRA_684</t>
  </si>
  <si>
    <t>elc*BRA_0684</t>
  </si>
  <si>
    <t>rez_BRA_685</t>
  </si>
  <si>
    <t>elc*BRA_0685</t>
  </si>
  <si>
    <t>rez_BRA_686</t>
  </si>
  <si>
    <t>elc*BRA_0686</t>
  </si>
  <si>
    <t>rez_BRA_687</t>
  </si>
  <si>
    <t>elc*BRA_0687</t>
  </si>
  <si>
    <t>rez_BRA_688</t>
  </si>
  <si>
    <t>elc*BRA_0688</t>
  </si>
  <si>
    <t>rez_BRA_689</t>
  </si>
  <si>
    <t>elc*BRA_0689</t>
  </si>
  <si>
    <t>rez_BRA_690</t>
  </si>
  <si>
    <t>elc*BRA_0690</t>
  </si>
  <si>
    <t>rez_BRA_691</t>
  </si>
  <si>
    <t>elc*BRA_0691</t>
  </si>
  <si>
    <t>rez_BRA_692</t>
  </si>
  <si>
    <t>elc*BRA_0692</t>
  </si>
  <si>
    <t>rez_BRA_693</t>
  </si>
  <si>
    <t>elc*BRA_0693</t>
  </si>
  <si>
    <t>rez_BRA_694</t>
  </si>
  <si>
    <t>elc*BRA_0694</t>
  </si>
  <si>
    <t>rez_BRA_695</t>
  </si>
  <si>
    <t>elc*BRA_0695</t>
  </si>
  <si>
    <t>rez_BRA_696</t>
  </si>
  <si>
    <t>elc*BRA_0696</t>
  </si>
  <si>
    <t>rez_BRA_697</t>
  </si>
  <si>
    <t>elc*BRA_0697</t>
  </si>
  <si>
    <t>rez_BRA_698</t>
  </si>
  <si>
    <t>elc*BRA_0698</t>
  </si>
  <si>
    <t>rez_BRA_699</t>
  </si>
  <si>
    <t>elc*BRA_0699</t>
  </si>
  <si>
    <t>rez_BRA_700</t>
  </si>
  <si>
    <t>elc*BRA_0700</t>
  </si>
  <si>
    <t>rez_BRA_701</t>
  </si>
  <si>
    <t>elc*BRA_0701</t>
  </si>
  <si>
    <t>rez_BRA_702</t>
  </si>
  <si>
    <t>elc*BRA_0702</t>
  </si>
  <si>
    <t>rez_BRA_703</t>
  </si>
  <si>
    <t>elc*BRA_0703</t>
  </si>
  <si>
    <t>rez_BRA_704</t>
  </si>
  <si>
    <t>elc*BRA_0704</t>
  </si>
  <si>
    <t>rez_BRA_705</t>
  </si>
  <si>
    <t>elc*BRA_0705</t>
  </si>
  <si>
    <t>rez_BRA_706</t>
  </si>
  <si>
    <t>elc*BRA_0706</t>
  </si>
  <si>
    <t>rez_BRA_707</t>
  </si>
  <si>
    <t>elc*BRA_0707</t>
  </si>
  <si>
    <t>rez_BRA_708</t>
  </si>
  <si>
    <t>elc*BRA_0708</t>
  </si>
  <si>
    <t>rez_BRA_709</t>
  </si>
  <si>
    <t>elc*BRA_0709</t>
  </si>
  <si>
    <t>rez_BRA_710</t>
  </si>
  <si>
    <t>elc*BRA_0710</t>
  </si>
  <si>
    <t>rez_BRA_711</t>
  </si>
  <si>
    <t>elc*BRA_0711</t>
  </si>
  <si>
    <t>rez_BRA_712</t>
  </si>
  <si>
    <t>elc*BRA_0712</t>
  </si>
  <si>
    <t>rez_BRA_713</t>
  </si>
  <si>
    <t>elc*BRA_0713</t>
  </si>
  <si>
    <t>rez_BRA_714</t>
  </si>
  <si>
    <t>elc*BRA_0714</t>
  </si>
  <si>
    <t>rez_BRA_715</t>
  </si>
  <si>
    <t>elc*BRA_0715</t>
  </si>
  <si>
    <t>rez_BRA_716</t>
  </si>
  <si>
    <t>elc*BRA_0716</t>
  </si>
  <si>
    <t>rez_BRA_717</t>
  </si>
  <si>
    <t>elc*BRA_0717</t>
  </si>
  <si>
    <t>rez_BRA_720</t>
  </si>
  <si>
    <t>elc*BRA_0720</t>
  </si>
  <si>
    <t>rez_BRA_721</t>
  </si>
  <si>
    <t>elc*BRA_0721</t>
  </si>
  <si>
    <t>rez_BRA_722</t>
  </si>
  <si>
    <t>elc*BRA_0722</t>
  </si>
  <si>
    <t>rez_BRA_723</t>
  </si>
  <si>
    <t>elc*BRA_0723</t>
  </si>
  <si>
    <t>rez_BRA_726</t>
  </si>
  <si>
    <t>elc*BRA_0726</t>
  </si>
  <si>
    <t>rez_BRA_727</t>
  </si>
  <si>
    <t>elc*BRA_0727</t>
  </si>
  <si>
    <t>rez_BRA_728</t>
  </si>
  <si>
    <t>elc*BRA_0728</t>
  </si>
  <si>
    <t>rez_BRA_729</t>
  </si>
  <si>
    <t>elc*BRA_0729</t>
  </si>
  <si>
    <t>rez_BRA_730</t>
  </si>
  <si>
    <t>elc*BRA_0730</t>
  </si>
  <si>
    <t>rez_BRA_731</t>
  </si>
  <si>
    <t>elc*BRA_0731</t>
  </si>
  <si>
    <t>rez_BRA_732</t>
  </si>
  <si>
    <t>elc*BRA_0732</t>
  </si>
  <si>
    <t>rez_BRA_733</t>
  </si>
  <si>
    <t>elc*BRA_0733</t>
  </si>
  <si>
    <t>rez_BRA_734</t>
  </si>
  <si>
    <t>elc*BRA_0734</t>
  </si>
  <si>
    <t>rez_BRA_735</t>
  </si>
  <si>
    <t>elc*BRA_0735</t>
  </si>
  <si>
    <t>rez_BRA_736</t>
  </si>
  <si>
    <t>elc*BRA_0736</t>
  </si>
  <si>
    <t>rez_BRA_737</t>
  </si>
  <si>
    <t>elc*BRA_0737</t>
  </si>
  <si>
    <t>rez_BRA_738</t>
  </si>
  <si>
    <t>elc*BRA_0738</t>
  </si>
  <si>
    <t>rez_BRA_739</t>
  </si>
  <si>
    <t>elc*BRA_0739</t>
  </si>
  <si>
    <t>rez_BRA_740</t>
  </si>
  <si>
    <t>elc*BRA_0740</t>
  </si>
  <si>
    <t>rez_BRA_741</t>
  </si>
  <si>
    <t>elc*BRA_0741</t>
  </si>
  <si>
    <t>rez_BRA_742</t>
  </si>
  <si>
    <t>elc*BRA_0742</t>
  </si>
  <si>
    <t>rez_BRA_745</t>
  </si>
  <si>
    <t>elc*BRA_0745</t>
  </si>
  <si>
    <t>rez_BRA_746</t>
  </si>
  <si>
    <t>elc*BRA_0746</t>
  </si>
  <si>
    <t>rez_BRA_747</t>
  </si>
  <si>
    <t>elc*BRA_0747</t>
  </si>
  <si>
    <t>rez_BRA_748</t>
  </si>
  <si>
    <t>elc*BRA_0748</t>
  </si>
  <si>
    <t>rez_BRA_749</t>
  </si>
  <si>
    <t>elc*BRA_0749</t>
  </si>
  <si>
    <t>rez_BRA_750</t>
  </si>
  <si>
    <t>elc*BRA_0750</t>
  </si>
  <si>
    <t>rez_BRA_751</t>
  </si>
  <si>
    <t>elc*BRA_0751</t>
  </si>
  <si>
    <t>rez_BRA_752</t>
  </si>
  <si>
    <t>elc*BRA_0752</t>
  </si>
  <si>
    <t>rez_BRA_753</t>
  </si>
  <si>
    <t>elc*BRA_0753</t>
  </si>
  <si>
    <t>rez_BRA_754</t>
  </si>
  <si>
    <t>elc*BRA_0754</t>
  </si>
  <si>
    <t>rez_BRA_755</t>
  </si>
  <si>
    <t>elc*BRA_0755</t>
  </si>
  <si>
    <t>rez_BRA_756</t>
  </si>
  <si>
    <t>elc*BRA_0756</t>
  </si>
  <si>
    <t>rez_BRA_757</t>
  </si>
  <si>
    <t>elc*BRA_0757</t>
  </si>
  <si>
    <t>rez_BRA_758</t>
  </si>
  <si>
    <t>elc*BRA_0758</t>
  </si>
  <si>
    <t>rez_BRA_759</t>
  </si>
  <si>
    <t>elc*BRA_0759</t>
  </si>
  <si>
    <t>rez_BRA_760</t>
  </si>
  <si>
    <t>elc*BRA_0760</t>
  </si>
  <si>
    <t>rez_BRA_761</t>
  </si>
  <si>
    <t>elc*BRA_0761</t>
  </si>
  <si>
    <t>rez_BRA_762</t>
  </si>
  <si>
    <t>elc*BRA_0762</t>
  </si>
  <si>
    <t>rez_BRA_763</t>
  </si>
  <si>
    <t>elc*BRA_0763</t>
  </si>
  <si>
    <t>rez_BRA_764</t>
  </si>
  <si>
    <t>elc*BRA_0764</t>
  </si>
  <si>
    <t>rez_BRA_765</t>
  </si>
  <si>
    <t>elc*BRA_0765</t>
  </si>
  <si>
    <t>rez_BRA_766</t>
  </si>
  <si>
    <t>elc*BRA_0766</t>
  </si>
  <si>
    <t>rez_BRA_767</t>
  </si>
  <si>
    <t>elc*BRA_0767</t>
  </si>
  <si>
    <t>rez_BRA_768</t>
  </si>
  <si>
    <t>elc*BRA_0768</t>
  </si>
  <si>
    <t>rez_BRA_769</t>
  </si>
  <si>
    <t>elc*BRA_0769</t>
  </si>
  <si>
    <t>rez_BRA_770</t>
  </si>
  <si>
    <t>elc*BRA_0770</t>
  </si>
  <si>
    <t>rez_BRA_771</t>
  </si>
  <si>
    <t>elc*BRA_0771</t>
  </si>
  <si>
    <t>rez_BRA_775</t>
  </si>
  <si>
    <t>elc*BRA_0775</t>
  </si>
  <si>
    <t>rez_BRA_776</t>
  </si>
  <si>
    <t>elc*BRA_0776</t>
  </si>
  <si>
    <t>rez_BRA_777</t>
  </si>
  <si>
    <t>elc*BRA_0777</t>
  </si>
  <si>
    <t>rez_BRA_778</t>
  </si>
  <si>
    <t>elc*BRA_0778</t>
  </si>
  <si>
    <t>rez_BRA_779</t>
  </si>
  <si>
    <t>elc*BRA_0779</t>
  </si>
  <si>
    <t>rez_BRA_780</t>
  </si>
  <si>
    <t>elc*BRA_0780</t>
  </si>
  <si>
    <t>rez_BRA_781</t>
  </si>
  <si>
    <t>elc*BRA_0781</t>
  </si>
  <si>
    <t>rez_BRA_782</t>
  </si>
  <si>
    <t>elc*BRA_0782</t>
  </si>
  <si>
    <t>rez_BRA_783</t>
  </si>
  <si>
    <t>elc*BRA_0783</t>
  </si>
  <si>
    <t>rez_BRA_784</t>
  </si>
  <si>
    <t>elc*BRA_0784</t>
  </si>
  <si>
    <t>rez_BRA_785</t>
  </si>
  <si>
    <t>elc*BRA_0785</t>
  </si>
  <si>
    <t>rez_BRA_786</t>
  </si>
  <si>
    <t>elc*BRA_0786</t>
  </si>
  <si>
    <t>rez_BRA_787</t>
  </si>
  <si>
    <t>elc*BRA_0787</t>
  </si>
  <si>
    <t>rez_BRA_788</t>
  </si>
  <si>
    <t>elc*BRA_0788</t>
  </si>
  <si>
    <t>rez_BRA_792</t>
  </si>
  <si>
    <t>elc*BRA_0792</t>
  </si>
  <si>
    <t>rez_BRA_793</t>
  </si>
  <si>
    <t>elc*BRA_0793</t>
  </si>
  <si>
    <t>rez_BRA_794</t>
  </si>
  <si>
    <t>elc*BRA_0794</t>
  </si>
  <si>
    <t>rez_BRA_795</t>
  </si>
  <si>
    <t>elc*BRA_0795</t>
  </si>
  <si>
    <t>rez_BRA_796</t>
  </si>
  <si>
    <t>elc*BRA_0796</t>
  </si>
  <si>
    <t>rez_BRA_797</t>
  </si>
  <si>
    <t>elc*BRA_0797</t>
  </si>
  <si>
    <t>rez_BRA_798</t>
  </si>
  <si>
    <t>elc*BRA_0798</t>
  </si>
  <si>
    <t>rez_BRA_799</t>
  </si>
  <si>
    <t>elc*BRA_0799</t>
  </si>
  <si>
    <t>rez_BRA_800</t>
  </si>
  <si>
    <t>elc*BRA_0800</t>
  </si>
  <si>
    <t>rez_BRA_801</t>
  </si>
  <si>
    <t>elc*BRA_0801</t>
  </si>
  <si>
    <t>rez_BRA_802</t>
  </si>
  <si>
    <t>elc*BRA_0802</t>
  </si>
  <si>
    <t>rez_BRA_803</t>
  </si>
  <si>
    <t>elc*BRA_0803</t>
  </si>
  <si>
    <t>rez_BRA_804</t>
  </si>
  <si>
    <t>elc*BRA_0804</t>
  </si>
  <si>
    <t>rez_BRA_805</t>
  </si>
  <si>
    <t>elc*BRA_0805</t>
  </si>
  <si>
    <t>rez_BRA_806</t>
  </si>
  <si>
    <t>elc*BRA_0806</t>
  </si>
  <si>
    <t>rez_BRA_807</t>
  </si>
  <si>
    <t>elc*BRA_0807</t>
  </si>
  <si>
    <t>rez_BRA_808</t>
  </si>
  <si>
    <t>elc*BRA_0808</t>
  </si>
  <si>
    <t>rez_BRA_809</t>
  </si>
  <si>
    <t>elc*BRA_0809</t>
  </si>
  <si>
    <t>rez_BRA_810</t>
  </si>
  <si>
    <t>elc*BRA_0810</t>
  </si>
  <si>
    <t>rez_BRA_811</t>
  </si>
  <si>
    <t>elc*BRA_0811</t>
  </si>
  <si>
    <t>rez_BRA_812</t>
  </si>
  <si>
    <t>elc*BRA_0812</t>
  </si>
  <si>
    <t>rez_BRA_813</t>
  </si>
  <si>
    <t>elc*BRA_0813</t>
  </si>
  <si>
    <t>rez_BRA_816</t>
  </si>
  <si>
    <t>elc*BRA_0816</t>
  </si>
  <si>
    <t>rez_BRA_818</t>
  </si>
  <si>
    <t>elc*BRA_0818</t>
  </si>
  <si>
    <t>rez_BRA_819</t>
  </si>
  <si>
    <t>elc*BRA_0819</t>
  </si>
  <si>
    <t>rez_BRA_820</t>
  </si>
  <si>
    <t>elc*BRA_0820</t>
  </si>
  <si>
    <t>rez_BRA_823</t>
  </si>
  <si>
    <t>elc*BRA_0823</t>
  </si>
  <si>
    <t>rez_BRA_824</t>
  </si>
  <si>
    <t>elc*BRA_0824</t>
  </si>
  <si>
    <t>rez_BRA_825</t>
  </si>
  <si>
    <t>elc*BRA_0825</t>
  </si>
  <si>
    <t>rez_BRA_826</t>
  </si>
  <si>
    <t>elc*BRA_0826</t>
  </si>
  <si>
    <t>rez_BRA_827</t>
  </si>
  <si>
    <t>elc*BRA_0827</t>
  </si>
  <si>
    <t>rez_BRA_828</t>
  </si>
  <si>
    <t>elc*BRA_0828</t>
  </si>
  <si>
    <t>rez_BRA_829</t>
  </si>
  <si>
    <t>elc*BRA_0829</t>
  </si>
  <si>
    <t>rez_BRA_837</t>
  </si>
  <si>
    <t>elc*BRA_0837</t>
  </si>
  <si>
    <t>rez_BRA_838</t>
  </si>
  <si>
    <t>elc*BRA_0838</t>
  </si>
  <si>
    <t>rez_BRA_839</t>
  </si>
  <si>
    <t>elc*BRA_0839</t>
  </si>
  <si>
    <t>rez_BRA_840</t>
  </si>
  <si>
    <t>elc*BRA_0840</t>
  </si>
  <si>
    <t>rez_BRA_841</t>
  </si>
  <si>
    <t>elc*BRA_0841</t>
  </si>
  <si>
    <t>rez_BRA_842</t>
  </si>
  <si>
    <t>elc*BRA_0842</t>
  </si>
  <si>
    <t>rez_BRA_843</t>
  </si>
  <si>
    <t>elc*BRA_0843</t>
  </si>
  <si>
    <t>rez_BRA_844</t>
  </si>
  <si>
    <t>elc*BRA_0844</t>
  </si>
  <si>
    <t>rez_BRA_845</t>
  </si>
  <si>
    <t>elc*BRA_0845</t>
  </si>
  <si>
    <t>rez_BRA_846</t>
  </si>
  <si>
    <t>elc*BRA_0846</t>
  </si>
  <si>
    <t>rez_BRA_847</t>
  </si>
  <si>
    <t>elc*BRA_0847</t>
  </si>
  <si>
    <t>rez_BRA_848</t>
  </si>
  <si>
    <t>elc*BRA_0848</t>
  </si>
  <si>
    <t>rez_BRA_849</t>
  </si>
  <si>
    <t>elc*BRA_0849</t>
  </si>
  <si>
    <t>rez_BRA_850</t>
  </si>
  <si>
    <t>elc*BRA_0850</t>
  </si>
  <si>
    <t>rez_BRA_851</t>
  </si>
  <si>
    <t>elc*BRA_0851</t>
  </si>
  <si>
    <t>rez_BRA_852</t>
  </si>
  <si>
    <t>elc*BRA_0852</t>
  </si>
  <si>
    <t>rez_BRA_853</t>
  </si>
  <si>
    <t>elc*BRA_0853</t>
  </si>
  <si>
    <t>rez_BRA_854</t>
  </si>
  <si>
    <t>elc*BRA_0854</t>
  </si>
  <si>
    <t>rez_BRA_855</t>
  </si>
  <si>
    <t>elc*BRA_0855</t>
  </si>
  <si>
    <t>rez_BRA_856</t>
  </si>
  <si>
    <t>elc*BRA_0856</t>
  </si>
  <si>
    <t>rez_BRA_857</t>
  </si>
  <si>
    <t>elc*BRA_0857</t>
  </si>
  <si>
    <t>rez_BRA_858</t>
  </si>
  <si>
    <t>elc*BRA_0858</t>
  </si>
  <si>
    <t>rez_BRA_859</t>
  </si>
  <si>
    <t>elc*BRA_0859</t>
  </si>
  <si>
    <t>rez_BRA_860</t>
  </si>
  <si>
    <t>elc*BRA_0860</t>
  </si>
  <si>
    <t>rez_BRA_861</t>
  </si>
  <si>
    <t>elc*BRA_0861</t>
  </si>
  <si>
    <t>rez_BRA_862</t>
  </si>
  <si>
    <t>elc*BRA_0862</t>
  </si>
  <si>
    <t>rez_BRA_863</t>
  </si>
  <si>
    <t>elc*BRA_0863</t>
  </si>
  <si>
    <t>rez_BRA_864</t>
  </si>
  <si>
    <t>elc*BRA_0864</t>
  </si>
  <si>
    <t>rez_BRA_865</t>
  </si>
  <si>
    <t>elc*BRA_0865</t>
  </si>
  <si>
    <t>rez_BRA_866</t>
  </si>
  <si>
    <t>elc*BRA_0866</t>
  </si>
  <si>
    <t>rez_BRA_867</t>
  </si>
  <si>
    <t>elc*BRA_0867</t>
  </si>
  <si>
    <t>rez_BRA_868</t>
  </si>
  <si>
    <t>elc*BRA_0868</t>
  </si>
  <si>
    <t>rez_BRA_870</t>
  </si>
  <si>
    <t>elc*BRA_0870</t>
  </si>
  <si>
    <t>rez_BRA_872</t>
  </si>
  <si>
    <t>elc*BRA_0872</t>
  </si>
  <si>
    <t>rez_BRA_873</t>
  </si>
  <si>
    <t>elc*BRA_0873</t>
  </si>
  <si>
    <t>rez_BRA_874</t>
  </si>
  <si>
    <t>elc*BRA_0874</t>
  </si>
  <si>
    <t>rez_BRA_875</t>
  </si>
  <si>
    <t>elc*BRA_0875</t>
  </si>
  <si>
    <t>rez_BRA_876</t>
  </si>
  <si>
    <t>elc*BRA_0876</t>
  </si>
  <si>
    <t>rez_BRA_877</t>
  </si>
  <si>
    <t>elc*BRA_0877</t>
  </si>
  <si>
    <t>rez_BRA_878</t>
  </si>
  <si>
    <t>elc*BRA_0878</t>
  </si>
  <si>
    <t>rez_BRA_879</t>
  </si>
  <si>
    <t>elc*BRA_0879</t>
  </si>
  <si>
    <t>rez_BRA_880</t>
  </si>
  <si>
    <t>elc*BRA_0880</t>
  </si>
  <si>
    <t>rez_BRA_881</t>
  </si>
  <si>
    <t>elc*BRA_0881</t>
  </si>
  <si>
    <t>rez_BRA_887</t>
  </si>
  <si>
    <t>elc*BRA_0887</t>
  </si>
  <si>
    <t>rez_BRA_888</t>
  </si>
  <si>
    <t>elc*BRA_0888</t>
  </si>
  <si>
    <t>rez_BRA_889</t>
  </si>
  <si>
    <t>elc*BRA_0889</t>
  </si>
  <si>
    <t>rez_BRA_890</t>
  </si>
  <si>
    <t>elc*BRA_0890</t>
  </si>
  <si>
    <t>rez_BRA_891</t>
  </si>
  <si>
    <t>elc*BRA_0891</t>
  </si>
  <si>
    <t>rez_BRA_892</t>
  </si>
  <si>
    <t>elc*BRA_0892</t>
  </si>
  <si>
    <t>rez_BRA_893</t>
  </si>
  <si>
    <t>elc*BRA_0893</t>
  </si>
  <si>
    <t>rez_BRA_894</t>
  </si>
  <si>
    <t>elc*BRA_0894</t>
  </si>
  <si>
    <t>rez_BRA_895</t>
  </si>
  <si>
    <t>elc*BRA_0895</t>
  </si>
  <si>
    <t>rez_BRA_896</t>
  </si>
  <si>
    <t>elc*BRA_0896</t>
  </si>
  <si>
    <t>rez_BRA_897</t>
  </si>
  <si>
    <t>elc*BRA_0897</t>
  </si>
  <si>
    <t>rez_BRA_898</t>
  </si>
  <si>
    <t>elc*BRA_0898</t>
  </si>
  <si>
    <t>rez_BRA_899</t>
  </si>
  <si>
    <t>elc*BRA_0899</t>
  </si>
  <si>
    <t>rez_BRA_900</t>
  </si>
  <si>
    <t>elc*BRA_0900</t>
  </si>
  <si>
    <t>rez_BRA_901</t>
  </si>
  <si>
    <t>elc*BRA_0901</t>
  </si>
  <si>
    <t>rez_BRA_902</t>
  </si>
  <si>
    <t>elc*BRA_0902</t>
  </si>
  <si>
    <t>rez_BRA_903</t>
  </si>
  <si>
    <t>elc*BRA_0903</t>
  </si>
  <si>
    <t>rez_BRA_904</t>
  </si>
  <si>
    <t>elc*BRA_0904</t>
  </si>
  <si>
    <t>rez_BRA_905</t>
  </si>
  <si>
    <t>elc*BRA_0905</t>
  </si>
  <si>
    <t>rez_BRA_906</t>
  </si>
  <si>
    <t>elc*BRA_0906</t>
  </si>
  <si>
    <t>rez_BRA_907</t>
  </si>
  <si>
    <t>elc*BRA_0907</t>
  </si>
  <si>
    <t>rez_BRA_908</t>
  </si>
  <si>
    <t>elc*BRA_0908</t>
  </si>
  <si>
    <t>rez_BRA_909</t>
  </si>
  <si>
    <t>elc*BRA_0909</t>
  </si>
  <si>
    <t>rez_BRA_910</t>
  </si>
  <si>
    <t>elc*BRA_0910</t>
  </si>
  <si>
    <t>rez_BRA_911</t>
  </si>
  <si>
    <t>elc*BRA_0911</t>
  </si>
  <si>
    <t>rez_BRA_912</t>
  </si>
  <si>
    <t>elc*BRA_0912</t>
  </si>
  <si>
    <t>rez_BRA_913</t>
  </si>
  <si>
    <t>elc*BRA_0913</t>
  </si>
  <si>
    <t>rez_BRA_914</t>
  </si>
  <si>
    <t>elc*BRA_0914</t>
  </si>
  <si>
    <t>rez_BRA_915</t>
  </si>
  <si>
    <t>elc*BRA_0915</t>
  </si>
  <si>
    <t>rez_BRA_916</t>
  </si>
  <si>
    <t>elc*BRA_0916</t>
  </si>
  <si>
    <t>rez_BRA_917</t>
  </si>
  <si>
    <t>elc*BRA_0917</t>
  </si>
  <si>
    <t>rez_BRA_918</t>
  </si>
  <si>
    <t>elc*BRA_0918</t>
  </si>
  <si>
    <t>rez_BRA_919</t>
  </si>
  <si>
    <t>elc*BRA_0919</t>
  </si>
  <si>
    <t>rez_BRA_920</t>
  </si>
  <si>
    <t>elc*BRA_0920</t>
  </si>
  <si>
    <t>rez_BRA_921</t>
  </si>
  <si>
    <t>elc*BRA_0921</t>
  </si>
  <si>
    <t>rez_BRA_922</t>
  </si>
  <si>
    <t>elc*BRA_0922</t>
  </si>
  <si>
    <t>rez_BRA_923</t>
  </si>
  <si>
    <t>elc*BRA_0923</t>
  </si>
  <si>
    <t>rez_BRA_924</t>
  </si>
  <si>
    <t>elc*BRA_0924</t>
  </si>
  <si>
    <t>rez_BRA_925</t>
  </si>
  <si>
    <t>elc*BRA_0925</t>
  </si>
  <si>
    <t>rez_BRA_926</t>
  </si>
  <si>
    <t>elc*BRA_0926</t>
  </si>
  <si>
    <t>rez_BRA_927</t>
  </si>
  <si>
    <t>elc*BRA_0927</t>
  </si>
  <si>
    <t>rez_BRA_928</t>
  </si>
  <si>
    <t>elc*BRA_0928</t>
  </si>
  <si>
    <t>rez_BRA_929</t>
  </si>
  <si>
    <t>elc*BRA_0929</t>
  </si>
  <si>
    <t>rez_BRA_930</t>
  </si>
  <si>
    <t>elc*BRA_0930</t>
  </si>
  <si>
    <t>rez_BRA_931</t>
  </si>
  <si>
    <t>elc*BRA_0931</t>
  </si>
  <si>
    <t>rez_BRA_932</t>
  </si>
  <si>
    <t>elc*BRA_0932</t>
  </si>
  <si>
    <t>rez_BRA_936</t>
  </si>
  <si>
    <t>elc*BRA_0936</t>
  </si>
  <si>
    <t>rez_BRA_942</t>
  </si>
  <si>
    <t>elc*BRA_0942</t>
  </si>
  <si>
    <t>rez_BRA_943</t>
  </si>
  <si>
    <t>elc*BRA_0943</t>
  </si>
  <si>
    <t>rez_BRA_944</t>
  </si>
  <si>
    <t>elc*BRA_0944</t>
  </si>
  <si>
    <t>rez_BRA_945</t>
  </si>
  <si>
    <t>elc*BRA_0945</t>
  </si>
  <si>
    <t>rez_BRA_946</t>
  </si>
  <si>
    <t>elc*BRA_0946</t>
  </si>
  <si>
    <t>rez_BRA_947</t>
  </si>
  <si>
    <t>elc*BRA_0947</t>
  </si>
  <si>
    <t>rez_BRA_948</t>
  </si>
  <si>
    <t>elc*BRA_0948</t>
  </si>
  <si>
    <t>rez_BRA_949</t>
  </si>
  <si>
    <t>elc*BRA_0949</t>
  </si>
  <si>
    <t>rez_BRA_950</t>
  </si>
  <si>
    <t>elc*BRA_0950</t>
  </si>
  <si>
    <t>rez_BRA_951</t>
  </si>
  <si>
    <t>elc*BRA_0951</t>
  </si>
  <si>
    <t>rez_BRA_952</t>
  </si>
  <si>
    <t>elc*BRA_0952</t>
  </si>
  <si>
    <t>rez_BRA_953</t>
  </si>
  <si>
    <t>elc*BRA_0953</t>
  </si>
  <si>
    <t>rez_BRA_954</t>
  </si>
  <si>
    <t>elc*BRA_0954</t>
  </si>
  <si>
    <t>rez_BRA_955</t>
  </si>
  <si>
    <t>elc*BRA_0955</t>
  </si>
  <si>
    <t>rez_BRA_956</t>
  </si>
  <si>
    <t>elc*BRA_0956</t>
  </si>
  <si>
    <t>rez_BRA_957</t>
  </si>
  <si>
    <t>elc*BRA_0957</t>
  </si>
  <si>
    <t>rez_BRA_958</t>
  </si>
  <si>
    <t>elc*BRA_0958</t>
  </si>
  <si>
    <t>rez_BRA_959</t>
  </si>
  <si>
    <t>elc*BRA_0959</t>
  </si>
  <si>
    <t>rez_BRA_960</t>
  </si>
  <si>
    <t>elc*BRA_0960</t>
  </si>
  <si>
    <t>rez_BRA_961</t>
  </si>
  <si>
    <t>elc*BRA_0961</t>
  </si>
  <si>
    <t>rez_BRA_962</t>
  </si>
  <si>
    <t>elc*BRA_0962</t>
  </si>
  <si>
    <t>rez_BRA_963</t>
  </si>
  <si>
    <t>elc*BRA_0963</t>
  </si>
  <si>
    <t>rez_BRA_964</t>
  </si>
  <si>
    <t>elc*BRA_0964</t>
  </si>
  <si>
    <t>rez_BRA_965</t>
  </si>
  <si>
    <t>elc*BRA_0965</t>
  </si>
  <si>
    <t>rez_BRA_966</t>
  </si>
  <si>
    <t>elc*BRA_0966</t>
  </si>
  <si>
    <t>rez_BRA_967</t>
  </si>
  <si>
    <t>elc*BRA_0967</t>
  </si>
  <si>
    <t>rez_BRA_968</t>
  </si>
  <si>
    <t>elc*BRA_0968</t>
  </si>
  <si>
    <t>rez_BRA_969</t>
  </si>
  <si>
    <t>elc*BRA_0969</t>
  </si>
  <si>
    <t>rez_BRA_970</t>
  </si>
  <si>
    <t>elc*BRA_0970</t>
  </si>
  <si>
    <t>rez_BRA_971</t>
  </si>
  <si>
    <t>elc*BRA_0971</t>
  </si>
  <si>
    <t>rez_BRA_972</t>
  </si>
  <si>
    <t>elc*BRA_0972</t>
  </si>
  <si>
    <t>rez_BRA_973</t>
  </si>
  <si>
    <t>elc*BRA_0973</t>
  </si>
  <si>
    <t>rez_BRA_974</t>
  </si>
  <si>
    <t>elc*BRA_0974</t>
  </si>
  <si>
    <t>rez_BRA_975</t>
  </si>
  <si>
    <t>elc*BRA_0975</t>
  </si>
  <si>
    <t>rez_BRA_976</t>
  </si>
  <si>
    <t>elc*BRA_0976</t>
  </si>
  <si>
    <t>rez_BRA_977</t>
  </si>
  <si>
    <t>elc*BRA_0977</t>
  </si>
  <si>
    <t>rez_BRA_978</t>
  </si>
  <si>
    <t>elc*BRA_0978</t>
  </si>
  <si>
    <t>rez_BRA_979</t>
  </si>
  <si>
    <t>elc*BRA_0979</t>
  </si>
  <si>
    <t>rez_BRA_980</t>
  </si>
  <si>
    <t>elc*BRA_0980</t>
  </si>
  <si>
    <t>rez_BRA_981</t>
  </si>
  <si>
    <t>elc*BRA_0981</t>
  </si>
  <si>
    <t>rez_BRA_982</t>
  </si>
  <si>
    <t>elc*BRA_0982</t>
  </si>
  <si>
    <t>rez_BRA_983</t>
  </si>
  <si>
    <t>elc*BRA_0983</t>
  </si>
  <si>
    <t>rez_BRA_985</t>
  </si>
  <si>
    <t>elc*BRA_0985</t>
  </si>
  <si>
    <t>rez_BRA_986</t>
  </si>
  <si>
    <t>elc*BRA_0986</t>
  </si>
  <si>
    <t>rez_BRA_987</t>
  </si>
  <si>
    <t>elc*BRA_0987</t>
  </si>
  <si>
    <t>rez_BRA_988</t>
  </si>
  <si>
    <t>elc*BRA_0988</t>
  </si>
  <si>
    <t>rez_BRA_989</t>
  </si>
  <si>
    <t>elc*BRA_0989</t>
  </si>
  <si>
    <t>rez_BRA_990</t>
  </si>
  <si>
    <t>elc*BRA_0990</t>
  </si>
  <si>
    <t>rez_BRA_992</t>
  </si>
  <si>
    <t>elc*BRA_0992</t>
  </si>
  <si>
    <t>rez_BRA_995</t>
  </si>
  <si>
    <t>elc*BRA_0995</t>
  </si>
  <si>
    <t>rez_BRA_996</t>
  </si>
  <si>
    <t>elc*BRA_0996</t>
  </si>
  <si>
    <t>rez_BRA_1000</t>
  </si>
  <si>
    <t>elc*BRA_1000</t>
  </si>
  <si>
    <t>rez_BRA_1001</t>
  </si>
  <si>
    <t>elc*BRA_1001</t>
  </si>
  <si>
    <t>rez_BRA_1002</t>
  </si>
  <si>
    <t>elc*BRA_1002</t>
  </si>
  <si>
    <t>rez_BRA_1003</t>
  </si>
  <si>
    <t>elc*BRA_1003</t>
  </si>
  <si>
    <t>rez_BRA_1004</t>
  </si>
  <si>
    <t>elc*BRA_1004</t>
  </si>
  <si>
    <t>rez_BRA_1005</t>
  </si>
  <si>
    <t>elc*BRA_1005</t>
  </si>
  <si>
    <t>rez_BRA_1006</t>
  </si>
  <si>
    <t>elc*BRA_1006</t>
  </si>
  <si>
    <t>rez_BRA_1007</t>
  </si>
  <si>
    <t>elc*BRA_1007</t>
  </si>
  <si>
    <t>rez_BRA_1008</t>
  </si>
  <si>
    <t>elc*BRA_1008</t>
  </si>
  <si>
    <t>rez_BRA_1009</t>
  </si>
  <si>
    <t>elc*BRA_1009</t>
  </si>
  <si>
    <t>rez_BRA_1010</t>
  </si>
  <si>
    <t>elc*BRA_1010</t>
  </si>
  <si>
    <t>rez_BRA_1011</t>
  </si>
  <si>
    <t>elc*BRA_1011</t>
  </si>
  <si>
    <t>rez_BRA_1012</t>
  </si>
  <si>
    <t>elc*BRA_1012</t>
  </si>
  <si>
    <t>rez_BRA_1013</t>
  </si>
  <si>
    <t>elc*BRA_1013</t>
  </si>
  <si>
    <t>rez_BRA_1014</t>
  </si>
  <si>
    <t>elc*BRA_1014</t>
  </si>
  <si>
    <t>rez_BRA_1015</t>
  </si>
  <si>
    <t>elc*BRA_1015</t>
  </si>
  <si>
    <t>rez_BRA_1016</t>
  </si>
  <si>
    <t>elc*BRA_1016</t>
  </si>
  <si>
    <t>rez_BRA_1017</t>
  </si>
  <si>
    <t>elc*BRA_1017</t>
  </si>
  <si>
    <t>rez_BRA_1018</t>
  </si>
  <si>
    <t>elc*BRA_1018</t>
  </si>
  <si>
    <t>rez_BRA_1019</t>
  </si>
  <si>
    <t>elc*BRA_1019</t>
  </si>
  <si>
    <t>rez_BRA_1020</t>
  </si>
  <si>
    <t>elc*BRA_1020</t>
  </si>
  <si>
    <t>rez_BRA_1021</t>
  </si>
  <si>
    <t>elc*BRA_1021</t>
  </si>
  <si>
    <t>rez_BRA_1022</t>
  </si>
  <si>
    <t>elc*BRA_1022</t>
  </si>
  <si>
    <t>rez_BRA_1023</t>
  </si>
  <si>
    <t>elc*BRA_1023</t>
  </si>
  <si>
    <t>rez_BRA_1024</t>
  </si>
  <si>
    <t>elc*BRA_1024</t>
  </si>
  <si>
    <t>rez_BRA_1025</t>
  </si>
  <si>
    <t>elc*BRA_1025</t>
  </si>
  <si>
    <t>rez_BRA_1026</t>
  </si>
  <si>
    <t>elc*BRA_1026</t>
  </si>
  <si>
    <t>rez_BRA_1027</t>
  </si>
  <si>
    <t>elc*BRA_1027</t>
  </si>
  <si>
    <t>rez_BRA_1028</t>
  </si>
  <si>
    <t>elc*BRA_1028</t>
  </si>
  <si>
    <t>rez_BRA_1029</t>
  </si>
  <si>
    <t>elc*BRA_1029</t>
  </si>
  <si>
    <t>rez_BRA_1030</t>
  </si>
  <si>
    <t>elc*BRA_1030</t>
  </si>
  <si>
    <t>rez_BRA_1031</t>
  </si>
  <si>
    <t>elc*BRA_1031</t>
  </si>
  <si>
    <t>rez_BRA_1032</t>
  </si>
  <si>
    <t>elc*BRA_1032</t>
  </si>
  <si>
    <t>rez_BRA_1033</t>
  </si>
  <si>
    <t>elc*BRA_1033</t>
  </si>
  <si>
    <t>rez_BRA_1034</t>
  </si>
  <si>
    <t>elc*BRA_1034</t>
  </si>
  <si>
    <t>rez_BRA_1035</t>
  </si>
  <si>
    <t>elc*BRA_1035</t>
  </si>
  <si>
    <t>rez_BRA_1036</t>
  </si>
  <si>
    <t>elc*BRA_1036</t>
  </si>
  <si>
    <t>rez_BRA_1037</t>
  </si>
  <si>
    <t>elc*BRA_1037</t>
  </si>
  <si>
    <t>rez_BRA_1038</t>
  </si>
  <si>
    <t>elc*BRA_1038</t>
  </si>
  <si>
    <t>rez_BRA_1039</t>
  </si>
  <si>
    <t>elc*BRA_1039</t>
  </si>
  <si>
    <t>rez_BRA_1040</t>
  </si>
  <si>
    <t>elc*BRA_1040</t>
  </si>
  <si>
    <t>rez_BRA_1041</t>
  </si>
  <si>
    <t>elc*BRA_1041</t>
  </si>
  <si>
    <t>rez_BRA_1042</t>
  </si>
  <si>
    <t>elc*BRA_1042</t>
  </si>
  <si>
    <t>rez_BRA_1043</t>
  </si>
  <si>
    <t>elc*BRA_1043</t>
  </si>
  <si>
    <t>rez_BRA_1044</t>
  </si>
  <si>
    <t>elc*BRA_1044</t>
  </si>
  <si>
    <t>rez_BRA_1045</t>
  </si>
  <si>
    <t>elc*BRA_1045</t>
  </si>
  <si>
    <t>rez_BRA_1046</t>
  </si>
  <si>
    <t>elc*BRA_1046</t>
  </si>
  <si>
    <t>rez_BRA_1047</t>
  </si>
  <si>
    <t>elc*BRA_1047</t>
  </si>
  <si>
    <t>rez_BRA_1048</t>
  </si>
  <si>
    <t>elc*BRA_1048</t>
  </si>
  <si>
    <t>rez_BRA_1049</t>
  </si>
  <si>
    <t>elc*BRA_1049</t>
  </si>
  <si>
    <t>rez_BRA_1050</t>
  </si>
  <si>
    <t>elc*BRA_1050</t>
  </si>
  <si>
    <t>rez_BRA_1051</t>
  </si>
  <si>
    <t>elc*BRA_1051</t>
  </si>
  <si>
    <t>rez_BRA_1053</t>
  </si>
  <si>
    <t>elc*BRA_1053</t>
  </si>
  <si>
    <t>rez_BRA_1058</t>
  </si>
  <si>
    <t>elc*BRA_1058</t>
  </si>
  <si>
    <t>rez_BRA_1059</t>
  </si>
  <si>
    <t>elc*BRA_1059</t>
  </si>
  <si>
    <t>rez_BRA_1060</t>
  </si>
  <si>
    <t>elc*BRA_1060</t>
  </si>
  <si>
    <t>rez_BRA_1061</t>
  </si>
  <si>
    <t>elc*BRA_1061</t>
  </si>
  <si>
    <t>rez_BRA_1062</t>
  </si>
  <si>
    <t>elc*BRA_1062</t>
  </si>
  <si>
    <t>rez_BRA_1063</t>
  </si>
  <si>
    <t>elc*BRA_1063</t>
  </si>
  <si>
    <t>rez_BRA_1064</t>
  </si>
  <si>
    <t>elc*BRA_1064</t>
  </si>
  <si>
    <t>rez_BRA_1065</t>
  </si>
  <si>
    <t>elc*BRA_1065</t>
  </si>
  <si>
    <t>rez_BRA_1066</t>
  </si>
  <si>
    <t>elc*BRA_1066</t>
  </si>
  <si>
    <t>rez_BRA_1067</t>
  </si>
  <si>
    <t>elc*BRA_1067</t>
  </si>
  <si>
    <t>rez_BRA_1068</t>
  </si>
  <si>
    <t>elc*BRA_1068</t>
  </si>
  <si>
    <t>rez_BRA_1069</t>
  </si>
  <si>
    <t>elc*BRA_1069</t>
  </si>
  <si>
    <t>rez_BRA_1070</t>
  </si>
  <si>
    <t>elc*BRA_1070</t>
  </si>
  <si>
    <t>rez_BRA_1071</t>
  </si>
  <si>
    <t>elc*BRA_1071</t>
  </si>
  <si>
    <t>rez_BRA_1072</t>
  </si>
  <si>
    <t>elc*BRA_1072</t>
  </si>
  <si>
    <t>rez_BRA_1073</t>
  </si>
  <si>
    <t>elc*BRA_1073</t>
  </si>
  <si>
    <t>rez_BRA_1074</t>
  </si>
  <si>
    <t>elc*BRA_1074</t>
  </si>
  <si>
    <t>rez_BRA_1075</t>
  </si>
  <si>
    <t>elc*BRA_1075</t>
  </si>
  <si>
    <t>rez_BRA_1076</t>
  </si>
  <si>
    <t>elc*BRA_1076</t>
  </si>
  <si>
    <t>rez_BRA_1077</t>
  </si>
  <si>
    <t>elc*BRA_1077</t>
  </si>
  <si>
    <t>rez_BRA_1078</t>
  </si>
  <si>
    <t>elc*BRA_1078</t>
  </si>
  <si>
    <t>rez_BRA_1079</t>
  </si>
  <si>
    <t>elc*BRA_1079</t>
  </si>
  <si>
    <t>rez_BRA_1080</t>
  </si>
  <si>
    <t>elc*BRA_1080</t>
  </si>
  <si>
    <t>rez_BRA_1081</t>
  </si>
  <si>
    <t>elc*BRA_1081</t>
  </si>
  <si>
    <t>rez_BRA_1082</t>
  </si>
  <si>
    <t>elc*BRA_1082</t>
  </si>
  <si>
    <t>rez_BRA_1083</t>
  </si>
  <si>
    <t>elc*BRA_1083</t>
  </si>
  <si>
    <t>rez_BRA_1084</t>
  </si>
  <si>
    <t>elc*BRA_1084</t>
  </si>
  <si>
    <t>rez_BRA_1085</t>
  </si>
  <si>
    <t>elc*BRA_1085</t>
  </si>
  <si>
    <t>rez_BRA_1086</t>
  </si>
  <si>
    <t>elc*BRA_1086</t>
  </si>
  <si>
    <t>rez_BRA_1087</t>
  </si>
  <si>
    <t>elc*BRA_1087</t>
  </si>
  <si>
    <t>rez_BRA_1088</t>
  </si>
  <si>
    <t>elc*BRA_1088</t>
  </si>
  <si>
    <t>rez_BRA_1089</t>
  </si>
  <si>
    <t>elc*BRA_1089</t>
  </si>
  <si>
    <t>rez_BRA_1090</t>
  </si>
  <si>
    <t>elc*BRA_1090</t>
  </si>
  <si>
    <t>rez_BRA_1091</t>
  </si>
  <si>
    <t>elc*BRA_1091</t>
  </si>
  <si>
    <t>rez_BRA_1092</t>
  </si>
  <si>
    <t>elc*BRA_1092</t>
  </si>
  <si>
    <t>rez_BRA_1093</t>
  </si>
  <si>
    <t>elc*BRA_1093</t>
  </si>
  <si>
    <t>rez_BRA_1094</t>
  </si>
  <si>
    <t>elc*BRA_1094</t>
  </si>
  <si>
    <t>rez_BRA_1095</t>
  </si>
  <si>
    <t>elc*BRA_1095</t>
  </si>
  <si>
    <t>rez_BRA_1096</t>
  </si>
  <si>
    <t>elc*BRA_1096</t>
  </si>
  <si>
    <t>rez_BRA_1097</t>
  </si>
  <si>
    <t>elc*BRA_1097</t>
  </si>
  <si>
    <t>rez_BRA_1098</t>
  </si>
  <si>
    <t>elc*BRA_1098</t>
  </si>
  <si>
    <t>rez_BRA_1099</t>
  </si>
  <si>
    <t>elc*BRA_1099</t>
  </si>
  <si>
    <t>rez_BRA_1100</t>
  </si>
  <si>
    <t>elc*BRA_1100</t>
  </si>
  <si>
    <t>rez_BRA_1101</t>
  </si>
  <si>
    <t>elc*BRA_1101</t>
  </si>
  <si>
    <t>rez_BRA_1102</t>
  </si>
  <si>
    <t>elc*BRA_1102</t>
  </si>
  <si>
    <t>rez_BRA_1103</t>
  </si>
  <si>
    <t>elc*BRA_1103</t>
  </si>
  <si>
    <t>rez_BRA_1104</t>
  </si>
  <si>
    <t>elc*BRA_1104</t>
  </si>
  <si>
    <t>rez_BRA_1105</t>
  </si>
  <si>
    <t>elc*BRA_1105</t>
  </si>
  <si>
    <t>rez_BRA_1106</t>
  </si>
  <si>
    <t>elc*BRA_1106</t>
  </si>
  <si>
    <t>rez_BRA_1107</t>
  </si>
  <si>
    <t>elc*BRA_1107</t>
  </si>
  <si>
    <t>rez_BRA_1108</t>
  </si>
  <si>
    <t>elc*BRA_1108</t>
  </si>
  <si>
    <t>rez_BRA_1109</t>
  </si>
  <si>
    <t>elc*BRA_1109</t>
  </si>
  <si>
    <t>rez_BRA_1110</t>
  </si>
  <si>
    <t>elc*BRA_1110</t>
  </si>
  <si>
    <t>rez_BRA_1111</t>
  </si>
  <si>
    <t>elc*BRA_1111</t>
  </si>
  <si>
    <t>rez_BRA_1112</t>
  </si>
  <si>
    <t>elc*BRA_1112</t>
  </si>
  <si>
    <t>rez_BRA_1113</t>
  </si>
  <si>
    <t>elc*BRA_1113</t>
  </si>
  <si>
    <t>rez_BRA_1114</t>
  </si>
  <si>
    <t>elc*BRA_1114</t>
  </si>
  <si>
    <t>rez_BRA_1115</t>
  </si>
  <si>
    <t>elc*BRA_1115</t>
  </si>
  <si>
    <t>rez_BRA_1117</t>
  </si>
  <si>
    <t>elc*BRA_1117</t>
  </si>
  <si>
    <t>rez_BRA_1118</t>
  </si>
  <si>
    <t>elc*BRA_1118</t>
  </si>
  <si>
    <t>rez_BRA_1119</t>
  </si>
  <si>
    <t>elc*BRA_1119</t>
  </si>
  <si>
    <t>rez_BRA_1120</t>
  </si>
  <si>
    <t>elc*BRA_1120</t>
  </si>
  <si>
    <t>rez_BRA_1121</t>
  </si>
  <si>
    <t>elc*BRA_1121</t>
  </si>
  <si>
    <t>rez_BRA_1123</t>
  </si>
  <si>
    <t>elc*BRA_1123</t>
  </si>
  <si>
    <t>rez_BRA_1124</t>
  </si>
  <si>
    <t>elc*BRA_1124</t>
  </si>
  <si>
    <t>rez_BRA_1125</t>
  </si>
  <si>
    <t>elc*BRA_1125</t>
  </si>
  <si>
    <t>rez_BRA_1126</t>
  </si>
  <si>
    <t>elc*BRA_1126</t>
  </si>
  <si>
    <t>rez_BRA_1127</t>
  </si>
  <si>
    <t>elc*BRA_1127</t>
  </si>
  <si>
    <t>rez_BRA_1128</t>
  </si>
  <si>
    <t>elc*BRA_1128</t>
  </si>
  <si>
    <t>rez_BRA_1129</t>
  </si>
  <si>
    <t>elc*BRA_1129</t>
  </si>
  <si>
    <t>rez_BRA_1130</t>
  </si>
  <si>
    <t>elc*BRA_1130</t>
  </si>
  <si>
    <t>rez_BRA_1131</t>
  </si>
  <si>
    <t>elc*BRA_1131</t>
  </si>
  <si>
    <t>rez_BRA_1132</t>
  </si>
  <si>
    <t>elc*BRA_1132</t>
  </si>
  <si>
    <t>rez_BRA_1133</t>
  </si>
  <si>
    <t>elc*BRA_1133</t>
  </si>
  <si>
    <t>rez_BRA_1134</t>
  </si>
  <si>
    <t>elc*BRA_1134</t>
  </si>
  <si>
    <t>rez_BRA_1135</t>
  </si>
  <si>
    <t>elc*BRA_1135</t>
  </si>
  <si>
    <t>rez_BRA_1136</t>
  </si>
  <si>
    <t>elc*BRA_1136</t>
  </si>
  <si>
    <t>rez_BRA_1137</t>
  </si>
  <si>
    <t>elc*BRA_1137</t>
  </si>
  <si>
    <t>rez_BRA_1138</t>
  </si>
  <si>
    <t>elc*BRA_1138</t>
  </si>
  <si>
    <t>rez_BRA_1139</t>
  </si>
  <si>
    <t>elc*BRA_1139</t>
  </si>
  <si>
    <t>rez_BRA_1140</t>
  </si>
  <si>
    <t>elc*BRA_1140</t>
  </si>
  <si>
    <t>rez_BRA_1141</t>
  </si>
  <si>
    <t>elc*BRA_1141</t>
  </si>
  <si>
    <t>rez_BRA_1142</t>
  </si>
  <si>
    <t>elc*BRA_1142</t>
  </si>
  <si>
    <t>rez_BRA_1143</t>
  </si>
  <si>
    <t>elc*BRA_1143</t>
  </si>
  <si>
    <t>rez_BRA_1144</t>
  </si>
  <si>
    <t>elc*BRA_1144</t>
  </si>
  <si>
    <t>rez_BRA_1145</t>
  </si>
  <si>
    <t>elc*BRA_1145</t>
  </si>
  <si>
    <t>rez_BRA_1146</t>
  </si>
  <si>
    <t>elc*BRA_1146</t>
  </si>
  <si>
    <t>rez_BRA_1147</t>
  </si>
  <si>
    <t>elc*BRA_1147</t>
  </si>
  <si>
    <t>rez_BRA_1148</t>
  </si>
  <si>
    <t>elc*BRA_1148</t>
  </si>
  <si>
    <t>rez_BRA_1149</t>
  </si>
  <si>
    <t>elc*BRA_1149</t>
  </si>
  <si>
    <t>rez_BRA_1150</t>
  </si>
  <si>
    <t>elc*BRA_1150</t>
  </si>
  <si>
    <t>rez_BRA_1151</t>
  </si>
  <si>
    <t>elc*BRA_1151</t>
  </si>
  <si>
    <t>rez_BRA_1152</t>
  </si>
  <si>
    <t>elc*BRA_1152</t>
  </si>
  <si>
    <t>rez_BRA_1153</t>
  </si>
  <si>
    <t>elc*BRA_1153</t>
  </si>
  <si>
    <t>rez_BRA_1154</t>
  </si>
  <si>
    <t>elc*BRA_1154</t>
  </si>
  <si>
    <t>rez_BRA_1155</t>
  </si>
  <si>
    <t>elc*BRA_1155</t>
  </si>
  <si>
    <t>rez_BRA_1156</t>
  </si>
  <si>
    <t>elc*BRA_1156</t>
  </si>
  <si>
    <t>rez_BRA_1157</t>
  </si>
  <si>
    <t>elc*BRA_1157</t>
  </si>
  <si>
    <t>rez_BRA_1158</t>
  </si>
  <si>
    <t>elc*BRA_1158</t>
  </si>
  <si>
    <t>rez_BRA_1159</t>
  </si>
  <si>
    <t>elc*BRA_1159</t>
  </si>
  <si>
    <t>rez_BRA_1160</t>
  </si>
  <si>
    <t>elc*BRA_1160</t>
  </si>
  <si>
    <t>rez_BRA_1161</t>
  </si>
  <si>
    <t>elc*BRA_1161</t>
  </si>
  <si>
    <t>rez_BRA_1162</t>
  </si>
  <si>
    <t>elc*BRA_1162</t>
  </si>
  <si>
    <t>rez_BRA_1163</t>
  </si>
  <si>
    <t>elc*BRA_1163</t>
  </si>
  <si>
    <t>rez_BRA_1165</t>
  </si>
  <si>
    <t>elc*BRA_1165</t>
  </si>
  <si>
    <t>rez_BRA_1166</t>
  </si>
  <si>
    <t>elc*BRA_1166</t>
  </si>
  <si>
    <t>rez_BRA_1167</t>
  </si>
  <si>
    <t>elc*BRA_1167</t>
  </si>
  <si>
    <t>rez_BRA_1168</t>
  </si>
  <si>
    <t>elc*BRA_1168</t>
  </si>
  <si>
    <t>rez_BRA_1169</t>
  </si>
  <si>
    <t>elc*BRA_1169</t>
  </si>
  <si>
    <t>rez_BRA_1170</t>
  </si>
  <si>
    <t>elc*BRA_1170</t>
  </si>
  <si>
    <t>rez_BRA_1171</t>
  </si>
  <si>
    <t>elc*BRA_1171</t>
  </si>
  <si>
    <t>rez_BRA_1172</t>
  </si>
  <si>
    <t>elc*BRA_1172</t>
  </si>
  <si>
    <t>rez_BRA_1173</t>
  </si>
  <si>
    <t>elc*BRA_1173</t>
  </si>
  <si>
    <t>rez_BRA_1174</t>
  </si>
  <si>
    <t>elc*BRA_1174</t>
  </si>
  <si>
    <t>rez_BRA_1175</t>
  </si>
  <si>
    <t>elc*BRA_1175</t>
  </si>
  <si>
    <t>rez_BRA_1176</t>
  </si>
  <si>
    <t>elc*BRA_1176</t>
  </si>
  <si>
    <t>rez_BRA_1177</t>
  </si>
  <si>
    <t>elc*BRA_1177</t>
  </si>
  <si>
    <t>rez_BRA_1178</t>
  </si>
  <si>
    <t>elc*BRA_1178</t>
  </si>
  <si>
    <t>rez_BRA_1179</t>
  </si>
  <si>
    <t>elc*BRA_1179</t>
  </si>
  <si>
    <t>rez_BRA_1180</t>
  </si>
  <si>
    <t>elc*BRA_1180</t>
  </si>
  <si>
    <t>rez_BRA_1181</t>
  </si>
  <si>
    <t>elc*BRA_1181</t>
  </si>
  <si>
    <t>rez_BRA_1182</t>
  </si>
  <si>
    <t>elc*BRA_1182</t>
  </si>
  <si>
    <t>rez_BRA_1185</t>
  </si>
  <si>
    <t>elc*BRA_1185</t>
  </si>
  <si>
    <t>rez_BRA_1186</t>
  </si>
  <si>
    <t>elc*BRA_1186</t>
  </si>
  <si>
    <t>rez_BRA_1187</t>
  </si>
  <si>
    <t>elc*BRA_1187</t>
  </si>
  <si>
    <t>rez_BRA_1188</t>
  </si>
  <si>
    <t>elc*BRA_1188</t>
  </si>
  <si>
    <t>rez_BRA_1189</t>
  </si>
  <si>
    <t>elc*BRA_1189</t>
  </si>
  <si>
    <t>rez_BRA_1191</t>
  </si>
  <si>
    <t>elc*BRA_1191</t>
  </si>
  <si>
    <t>rez_BRA_1192</t>
  </si>
  <si>
    <t>elc*BRA_1192</t>
  </si>
  <si>
    <t>rez_BRA_1193</t>
  </si>
  <si>
    <t>elc*BRA_1193</t>
  </si>
  <si>
    <t>rez_BRA_1194</t>
  </si>
  <si>
    <t>elc*BRA_1194</t>
  </si>
  <si>
    <t>rez_BRA_1195</t>
  </si>
  <si>
    <t>elc*BRA_1195</t>
  </si>
  <si>
    <t>rez_BRA_1196</t>
  </si>
  <si>
    <t>elc*BRA_1196</t>
  </si>
  <si>
    <t>rez_BRA_1197</t>
  </si>
  <si>
    <t>elc*BRA_1197</t>
  </si>
  <si>
    <t>rez_BRA_1198</t>
  </si>
  <si>
    <t>elc*BRA_1198</t>
  </si>
  <si>
    <t>rez_BRA_1199</t>
  </si>
  <si>
    <t>elc*BRA_1199</t>
  </si>
  <si>
    <t>rez_BRA_1200</t>
  </si>
  <si>
    <t>elc*BRA_1200</t>
  </si>
  <si>
    <t>rez_BRA_1201</t>
  </si>
  <si>
    <t>elc*BRA_1201</t>
  </si>
  <si>
    <t>rez_BRA_1202</t>
  </si>
  <si>
    <t>elc*BRA_1202</t>
  </si>
  <si>
    <t>rez_BRA_1203</t>
  </si>
  <si>
    <t>elc*BRA_1203</t>
  </si>
  <si>
    <t>rez_BRA_1204</t>
  </si>
  <si>
    <t>elc*BRA_1204</t>
  </si>
  <si>
    <t>rez_BRA_1205</t>
  </si>
  <si>
    <t>elc*BRA_1205</t>
  </si>
  <si>
    <t>rez_BRA_1206</t>
  </si>
  <si>
    <t>elc*BRA_1206</t>
  </si>
  <si>
    <t>rez_BRA_1207</t>
  </si>
  <si>
    <t>elc*BRA_1207</t>
  </si>
  <si>
    <t>rez_BRA_1208</t>
  </si>
  <si>
    <t>elc*BRA_1208</t>
  </si>
  <si>
    <t>rez_BRA_1209</t>
  </si>
  <si>
    <t>elc*BRA_1209</t>
  </si>
  <si>
    <t>rez_BRA_1210</t>
  </si>
  <si>
    <t>elc*BRA_1210</t>
  </si>
  <si>
    <t>rez_BRA_1211</t>
  </si>
  <si>
    <t>elc*BRA_1211</t>
  </si>
  <si>
    <t>rez_BRA_1212</t>
  </si>
  <si>
    <t>elc*BRA_1212</t>
  </si>
  <si>
    <t>rez_BRA_1213</t>
  </si>
  <si>
    <t>elc*BRA_1213</t>
  </si>
  <si>
    <t>rez_BRA_1214</t>
  </si>
  <si>
    <t>elc*BRA_1214</t>
  </si>
  <si>
    <t>rez_BRA_1215</t>
  </si>
  <si>
    <t>elc*BRA_1215</t>
  </si>
  <si>
    <t>rez_BRA_1216</t>
  </si>
  <si>
    <t>elc*BRA_1216</t>
  </si>
  <si>
    <t>rez_BRA_1217</t>
  </si>
  <si>
    <t>elc*BRA_1217</t>
  </si>
  <si>
    <t>rez_BRA_1218</t>
  </si>
  <si>
    <t>elc*BRA_1218</t>
  </si>
  <si>
    <t>rez_BRA_1219</t>
  </si>
  <si>
    <t>elc*BRA_1219</t>
  </si>
  <si>
    <t>rez_BRA_1220</t>
  </si>
  <si>
    <t>elc*BRA_1220</t>
  </si>
  <si>
    <t>rez_BRA_1221</t>
  </si>
  <si>
    <t>elc*BRA_1221</t>
  </si>
  <si>
    <t>rez_BRA_1222</t>
  </si>
  <si>
    <t>elc*BRA_1222</t>
  </si>
  <si>
    <t>rez_BRA_1223</t>
  </si>
  <si>
    <t>elc*BRA_1223</t>
  </si>
  <si>
    <t>rez_BRA_1224</t>
  </si>
  <si>
    <t>elc*BRA_1224</t>
  </si>
  <si>
    <t>rez_BRA_1225</t>
  </si>
  <si>
    <t>elc*BRA_1225</t>
  </si>
  <si>
    <t>rez_BRA_1226</t>
  </si>
  <si>
    <t>elc*BRA_1226</t>
  </si>
  <si>
    <t>rez_BRA_1227</t>
  </si>
  <si>
    <t>elc*BRA_1227</t>
  </si>
  <si>
    <t>rez_BRA_1228</t>
  </si>
  <si>
    <t>elc*BRA_1228</t>
  </si>
  <si>
    <t>rez_BRA_1229</t>
  </si>
  <si>
    <t>elc*BRA_1229</t>
  </si>
  <si>
    <t>rez_BRA_1230</t>
  </si>
  <si>
    <t>elc*BRA_1230</t>
  </si>
  <si>
    <t>rez_BRA_1231</t>
  </si>
  <si>
    <t>elc*BRA_1231</t>
  </si>
  <si>
    <t>rez_BRA_1232</t>
  </si>
  <si>
    <t>elc*BRA_1232</t>
  </si>
  <si>
    <t>rez_BRA_1233</t>
  </si>
  <si>
    <t>elc*BRA_1233</t>
  </si>
  <si>
    <t>rez_BRA_1234</t>
  </si>
  <si>
    <t>elc*BRA_1234</t>
  </si>
  <si>
    <t>rez_BRA_1235</t>
  </si>
  <si>
    <t>elc*BRA_1235</t>
  </si>
  <si>
    <t>rez_BRA_1236</t>
  </si>
  <si>
    <t>elc*BRA_1236</t>
  </si>
  <si>
    <t>rez_BRA_1237</t>
  </si>
  <si>
    <t>elc*BRA_1237</t>
  </si>
  <si>
    <t>rez_BRA_1238</t>
  </si>
  <si>
    <t>elc*BRA_1238</t>
  </si>
  <si>
    <t>rez_BRA_1239</t>
  </si>
  <si>
    <t>elc*BRA_1239</t>
  </si>
  <si>
    <t>rez_BRA_1240</t>
  </si>
  <si>
    <t>elc*BRA_1240</t>
  </si>
  <si>
    <t>rez_BRA_1243</t>
  </si>
  <si>
    <t>elc*BRA_1243</t>
  </si>
  <si>
    <t>rez_BRA_1244</t>
  </si>
  <si>
    <t>elc*BRA_1244</t>
  </si>
  <si>
    <t>rez_BRA_1245</t>
  </si>
  <si>
    <t>elc*BRA_1245</t>
  </si>
  <si>
    <t>rez_BRA_1246</t>
  </si>
  <si>
    <t>elc*BRA_1246</t>
  </si>
  <si>
    <t>rez_BRA_1247</t>
  </si>
  <si>
    <t>elc*BRA_1247</t>
  </si>
  <si>
    <t>rez_BRA_1248</t>
  </si>
  <si>
    <t>elc*BRA_1248</t>
  </si>
  <si>
    <t>rez_BRA_1249</t>
  </si>
  <si>
    <t>elc*BRA_1249</t>
  </si>
  <si>
    <t>rez_BRA_1250</t>
  </si>
  <si>
    <t>elc*BRA_1250</t>
  </si>
  <si>
    <t>rez_BRA_1251</t>
  </si>
  <si>
    <t>elc*BRA_1251</t>
  </si>
  <si>
    <t>rez_BRA_1254</t>
  </si>
  <si>
    <t>elc*BRA_1254</t>
  </si>
  <si>
    <t>rez_BRA_1261</t>
  </si>
  <si>
    <t>elc*BRA_1261</t>
  </si>
  <si>
    <t>rez_BRA_1262</t>
  </si>
  <si>
    <t>elc*BRA_1262</t>
  </si>
  <si>
    <t>rez_BRA_1263</t>
  </si>
  <si>
    <t>elc*BRA_1263</t>
  </si>
  <si>
    <t>rez_BRA_1264</t>
  </si>
  <si>
    <t>elc*BRA_1264</t>
  </si>
  <si>
    <t>rez_BRA_1265</t>
  </si>
  <si>
    <t>elc*BRA_1265</t>
  </si>
  <si>
    <t>rez_BRA_1266</t>
  </si>
  <si>
    <t>elc*BRA_1266</t>
  </si>
  <si>
    <t>rez_BRA_1267</t>
  </si>
  <si>
    <t>elc*BRA_1267</t>
  </si>
  <si>
    <t>rez_BRA_1268</t>
  </si>
  <si>
    <t>elc*BRA_1268</t>
  </si>
  <si>
    <t>rez_BRA_1269</t>
  </si>
  <si>
    <t>elc*BRA_1269</t>
  </si>
  <si>
    <t>rez_BRA_1270</t>
  </si>
  <si>
    <t>elc*BRA_1270</t>
  </si>
  <si>
    <t>rez_BRA_1271</t>
  </si>
  <si>
    <t>elc*BRA_1271</t>
  </si>
  <si>
    <t>rez_BRA_1272</t>
  </si>
  <si>
    <t>elc*BRA_1272</t>
  </si>
  <si>
    <t>rez_BRA_1273</t>
  </si>
  <si>
    <t>elc*BRA_1273</t>
  </si>
  <si>
    <t>rez_BRA_1274</t>
  </si>
  <si>
    <t>elc*BRA_1274</t>
  </si>
  <si>
    <t>rez_BRA_1275</t>
  </si>
  <si>
    <t>elc*BRA_1275</t>
  </si>
  <si>
    <t>rez_BRA_1276</t>
  </si>
  <si>
    <t>elc*BRA_1276</t>
  </si>
  <si>
    <t>rez_BRA_1277</t>
  </si>
  <si>
    <t>elc*BRA_1277</t>
  </si>
  <si>
    <t>rez_BRA_1278</t>
  </si>
  <si>
    <t>elc*BRA_1278</t>
  </si>
  <si>
    <t>rez_BRA_1279</t>
  </si>
  <si>
    <t>elc*BRA_1279</t>
  </si>
  <si>
    <t>rez_BRA_1280</t>
  </si>
  <si>
    <t>elc*BRA_1280</t>
  </si>
  <si>
    <t>rez_BRA_1281</t>
  </si>
  <si>
    <t>elc*BRA_1281</t>
  </si>
  <si>
    <t>rez_BRA_1282</t>
  </si>
  <si>
    <t>elc*BRA_1282</t>
  </si>
  <si>
    <t>rez_BRA_1283</t>
  </si>
  <si>
    <t>elc*BRA_1283</t>
  </si>
  <si>
    <t>rez_BRA_1284</t>
  </si>
  <si>
    <t>elc*BRA_1284</t>
  </si>
  <si>
    <t>rez_BRA_1285</t>
  </si>
  <si>
    <t>elc*BRA_1285</t>
  </si>
  <si>
    <t>rez_BRA_1286</t>
  </si>
  <si>
    <t>elc*BRA_1286</t>
  </si>
  <si>
    <t>rez_BRA_1287</t>
  </si>
  <si>
    <t>elc*BRA_1287</t>
  </si>
  <si>
    <t>rez_BRA_1288</t>
  </si>
  <si>
    <t>elc*BRA_1288</t>
  </si>
  <si>
    <t>rez_BRA_1289</t>
  </si>
  <si>
    <t>elc*BRA_1289</t>
  </si>
  <si>
    <t>rez_BRA_1290</t>
  </si>
  <si>
    <t>elc*BRA_1290</t>
  </si>
  <si>
    <t>rez_BRA_1291</t>
  </si>
  <si>
    <t>elc*BRA_1291</t>
  </si>
  <si>
    <t>rez_BRA_1292</t>
  </si>
  <si>
    <t>elc*BRA_1292</t>
  </si>
  <si>
    <t>rez_BRA_1293</t>
  </si>
  <si>
    <t>elc*BRA_1293</t>
  </si>
  <si>
    <t>rez_BRA_1294</t>
  </si>
  <si>
    <t>elc*BRA_1294</t>
  </si>
  <si>
    <t>rez_BRA_1295</t>
  </si>
  <si>
    <t>elc*BRA_1295</t>
  </si>
  <si>
    <t>rez_BRA_1296</t>
  </si>
  <si>
    <t>elc*BRA_1296</t>
  </si>
  <si>
    <t>rez_BRA_1297</t>
  </si>
  <si>
    <t>elc*BRA_1297</t>
  </si>
  <si>
    <t>rez_BRA_1298</t>
  </si>
  <si>
    <t>elc*BRA_1298</t>
  </si>
  <si>
    <t>rez_BRA_1299</t>
  </si>
  <si>
    <t>elc*BRA_1299</t>
  </si>
  <si>
    <t>rez_BRA_1300</t>
  </si>
  <si>
    <t>elc*BRA_1300</t>
  </si>
  <si>
    <t>rez_BRA_1301</t>
  </si>
  <si>
    <t>elc*BRA_1301</t>
  </si>
  <si>
    <t>rez_BRA_1302</t>
  </si>
  <si>
    <t>elc*BRA_1302</t>
  </si>
  <si>
    <t>rez_BRA_1303</t>
  </si>
  <si>
    <t>elc*BRA_1303</t>
  </si>
  <si>
    <t>rez_BRA_1304</t>
  </si>
  <si>
    <t>elc*BRA_1304</t>
  </si>
  <si>
    <t>rez_BRA_1305</t>
  </si>
  <si>
    <t>elc*BRA_1305</t>
  </si>
  <si>
    <t>rez_BRA_1306</t>
  </si>
  <si>
    <t>elc*BRA_1306</t>
  </si>
  <si>
    <t>rez_BRA_1307</t>
  </si>
  <si>
    <t>elc*BRA_1307</t>
  </si>
  <si>
    <t>rez_BRA_1308</t>
  </si>
  <si>
    <t>elc*BRA_1308</t>
  </si>
  <si>
    <t>rez_BRA_1309</t>
  </si>
  <si>
    <t>elc*BRA_1309</t>
  </si>
  <si>
    <t>rez_BRA_1310</t>
  </si>
  <si>
    <t>elc*BRA_1310</t>
  </si>
  <si>
    <t>rez_BRA_1311</t>
  </si>
  <si>
    <t>elc*BRA_1311</t>
  </si>
  <si>
    <t>rez_BRA_1316</t>
  </si>
  <si>
    <t>elc*BRA_1316</t>
  </si>
  <si>
    <t>rez_BRA_1317</t>
  </si>
  <si>
    <t>elc*BRA_1317</t>
  </si>
  <si>
    <t>rez_BRA_1318</t>
  </si>
  <si>
    <t>elc*BRA_1318</t>
  </si>
  <si>
    <t>rez_BRA_1319</t>
  </si>
  <si>
    <t>elc*BRA_1319</t>
  </si>
  <si>
    <t>rez_BRA_1320</t>
  </si>
  <si>
    <t>elc*BRA_1320</t>
  </si>
  <si>
    <t>rez_BRA_1321</t>
  </si>
  <si>
    <t>elc*BRA_1321</t>
  </si>
  <si>
    <t>rez_BRA_1322</t>
  </si>
  <si>
    <t>elc*BRA_1322</t>
  </si>
  <si>
    <t>rez_BRA_1323</t>
  </si>
  <si>
    <t>elc*BRA_1323</t>
  </si>
  <si>
    <t>rez_BRA_1324</t>
  </si>
  <si>
    <t>elc*BRA_1324</t>
  </si>
  <si>
    <t>rez_BRA_1325</t>
  </si>
  <si>
    <t>elc*BRA_1325</t>
  </si>
  <si>
    <t>rez_BRA_1326</t>
  </si>
  <si>
    <t>elc*BRA_1326</t>
  </si>
  <si>
    <t>rez_BRA_1327</t>
  </si>
  <si>
    <t>elc*BRA_1327</t>
  </si>
  <si>
    <t>rez_BRA_1333</t>
  </si>
  <si>
    <t>elc*BRA_1333</t>
  </si>
  <si>
    <t>rez_BRA_1337</t>
  </si>
  <si>
    <t>elc*BRA_1337</t>
  </si>
  <si>
    <t>rez_BRA_1338</t>
  </si>
  <si>
    <t>elc*BRA_1338</t>
  </si>
  <si>
    <t>rez_BRA_1339</t>
  </si>
  <si>
    <t>elc*BRA_1339</t>
  </si>
  <si>
    <t>rez_BRA_1340</t>
  </si>
  <si>
    <t>elc*BRA_1340</t>
  </si>
  <si>
    <t>rez_BRA_1341</t>
  </si>
  <si>
    <t>elc*BRA_1341</t>
  </si>
  <si>
    <t>rez_BRA_1342</t>
  </si>
  <si>
    <t>elc*BRA_1342</t>
  </si>
  <si>
    <t>rez_BRA_1343</t>
  </si>
  <si>
    <t>elc*BRA_1343</t>
  </si>
  <si>
    <t>rez_BRA_1344</t>
  </si>
  <si>
    <t>elc*BRA_1344</t>
  </si>
  <si>
    <t>rez_BRA_1345</t>
  </si>
  <si>
    <t>elc*BRA_1345</t>
  </si>
  <si>
    <t>rez_BRA_1346</t>
  </si>
  <si>
    <t>elc*BRA_1346</t>
  </si>
  <si>
    <t>rez_BRA_1347</t>
  </si>
  <si>
    <t>elc*BRA_1347</t>
  </si>
  <si>
    <t>rez_BRA_1348</t>
  </si>
  <si>
    <t>elc*BRA_1348</t>
  </si>
  <si>
    <t>rez_BRA_1349</t>
  </si>
  <si>
    <t>elc*BRA_1349</t>
  </si>
  <si>
    <t>rez_BRA_1350</t>
  </si>
  <si>
    <t>elc*BRA_1350</t>
  </si>
  <si>
    <t>rez_BRA_1351</t>
  </si>
  <si>
    <t>elc*BRA_1351</t>
  </si>
  <si>
    <t>rez_BRA_1352</t>
  </si>
  <si>
    <t>elc*BRA_1352</t>
  </si>
  <si>
    <t>rez_BRA_1353</t>
  </si>
  <si>
    <t>elc*BRA_1353</t>
  </si>
  <si>
    <t>rez_BRA_1354</t>
  </si>
  <si>
    <t>elc*BRA_1354</t>
  </si>
  <si>
    <t>rez_BRA_1355</t>
  </si>
  <si>
    <t>elc*BRA_1355</t>
  </si>
  <si>
    <t>rez_BRA_1356</t>
  </si>
  <si>
    <t>elc*BRA_1356</t>
  </si>
  <si>
    <t>rez_BRA_1357</t>
  </si>
  <si>
    <t>elc*BRA_1357</t>
  </si>
  <si>
    <t>rez_BRA_1358</t>
  </si>
  <si>
    <t>elc*BRA_1358</t>
  </si>
  <si>
    <t>rez_BRA_1359</t>
  </si>
  <si>
    <t>elc*BRA_1359</t>
  </si>
  <si>
    <t>rez_BRA_1360</t>
  </si>
  <si>
    <t>elc*BRA_1360</t>
  </si>
  <si>
    <t>rez_BRA_1361</t>
  </si>
  <si>
    <t>elc*BRA_1361</t>
  </si>
  <si>
    <t>rez_BRA_1362</t>
  </si>
  <si>
    <t>elc*BRA_1362</t>
  </si>
  <si>
    <t>rez_BRA_1363</t>
  </si>
  <si>
    <t>elc*BRA_1363</t>
  </si>
  <si>
    <t>rez_BRA_1364</t>
  </si>
  <si>
    <t>elc*BRA_1364</t>
  </si>
  <si>
    <t>rez_BRA_1365</t>
  </si>
  <si>
    <t>elc*BRA_1365</t>
  </si>
  <si>
    <t>rez_BRA_1366</t>
  </si>
  <si>
    <t>elc*BRA_1366</t>
  </si>
  <si>
    <t>rez_BRA_1367</t>
  </si>
  <si>
    <t>elc*BRA_1367</t>
  </si>
  <si>
    <t>rez_BRA_1368</t>
  </si>
  <si>
    <t>elc*BRA_1368</t>
  </si>
  <si>
    <t>rez_BRA_1369</t>
  </si>
  <si>
    <t>elc*BRA_1369</t>
  </si>
  <si>
    <t>rez_BRA_1370</t>
  </si>
  <si>
    <t>elc*BRA_1370</t>
  </si>
  <si>
    <t>rez_BRA_1371</t>
  </si>
  <si>
    <t>elc*BRA_1371</t>
  </si>
  <si>
    <t>rez_BRA_1372</t>
  </si>
  <si>
    <t>elc*BRA_1372</t>
  </si>
  <si>
    <t>rez_BRA_1373</t>
  </si>
  <si>
    <t>elc*BRA_1373</t>
  </si>
  <si>
    <t>rez_BRA_1374</t>
  </si>
  <si>
    <t>elc*BRA_1374</t>
  </si>
  <si>
    <t>rez_BRA_1375</t>
  </si>
  <si>
    <t>elc*BRA_1375</t>
  </si>
  <si>
    <t>rez_BRA_1376</t>
  </si>
  <si>
    <t>elc*BRA_1376</t>
  </si>
  <si>
    <t>rez_BRA_1377</t>
  </si>
  <si>
    <t>elc*BRA_1377</t>
  </si>
  <si>
    <t>rez_BRA_1378</t>
  </si>
  <si>
    <t>elc*BRA_1378</t>
  </si>
  <si>
    <t>rez_BRA_1379</t>
  </si>
  <si>
    <t>elc*BRA_1379</t>
  </si>
  <si>
    <t>rez_BRA_1380</t>
  </si>
  <si>
    <t>elc*BRA_1380</t>
  </si>
  <si>
    <t>rez_BRA_1381</t>
  </si>
  <si>
    <t>elc*BRA_1381</t>
  </si>
  <si>
    <t>rez_BRA_1382</t>
  </si>
  <si>
    <t>elc*BRA_1382</t>
  </si>
  <si>
    <t>rez_BRA_1383</t>
  </si>
  <si>
    <t>elc*BRA_1383</t>
  </si>
  <si>
    <t>rez_BRA_1384</t>
  </si>
  <si>
    <t>elc*BRA_1384</t>
  </si>
  <si>
    <t>rez_BRA_1385</t>
  </si>
  <si>
    <t>elc*BRA_1385</t>
  </si>
  <si>
    <t>rez_BRA_1386</t>
  </si>
  <si>
    <t>elc*BRA_1386</t>
  </si>
  <si>
    <t>rez_BRA_1387</t>
  </si>
  <si>
    <t>elc*BRA_1387</t>
  </si>
  <si>
    <t>rez_BRA_1388</t>
  </si>
  <si>
    <t>elc*BRA_1388</t>
  </si>
  <si>
    <t>rez_BRA_1393</t>
  </si>
  <si>
    <t>elc*BRA_1393</t>
  </si>
  <si>
    <t>rez_BRA_1394</t>
  </si>
  <si>
    <t>elc*BRA_1394</t>
  </si>
  <si>
    <t>rez_BRA_1395</t>
  </si>
  <si>
    <t>elc*BRA_1395</t>
  </si>
  <si>
    <t>rez_BRA_1396</t>
  </si>
  <si>
    <t>elc*BRA_1396</t>
  </si>
  <si>
    <t>rez_BRA_1397</t>
  </si>
  <si>
    <t>elc*BRA_1397</t>
  </si>
  <si>
    <t>rez_BRA_1398</t>
  </si>
  <si>
    <t>elc*BRA_1398</t>
  </si>
  <si>
    <t>rez_BRA_1399</t>
  </si>
  <si>
    <t>elc*BRA_1399</t>
  </si>
  <si>
    <t>rez_BRA_1400</t>
  </si>
  <si>
    <t>elc*BRA_1400</t>
  </si>
  <si>
    <t>rez_BRA_1401</t>
  </si>
  <si>
    <t>elc*BRA_1401</t>
  </si>
  <si>
    <t>rez_BRA_1402</t>
  </si>
  <si>
    <t>elc*BRA_1402</t>
  </si>
  <si>
    <t>rez_BRA_1403</t>
  </si>
  <si>
    <t>elc*BRA_1403</t>
  </si>
  <si>
    <t>rez_BRA_1404</t>
  </si>
  <si>
    <t>elc*BRA_1404</t>
  </si>
  <si>
    <t>rez_BRA_1405</t>
  </si>
  <si>
    <t>elc*BRA_1405</t>
  </si>
  <si>
    <t>rez_BRA_1406</t>
  </si>
  <si>
    <t>elc*BRA_1406</t>
  </si>
  <si>
    <t>rez_BRA_1409</t>
  </si>
  <si>
    <t>elc*BRA_1409</t>
  </si>
  <si>
    <t>rez_BRA_1410</t>
  </si>
  <si>
    <t>elc*BRA_1410</t>
  </si>
  <si>
    <t>rez_BRA_1415</t>
  </si>
  <si>
    <t>elc*BRA_1415</t>
  </si>
  <si>
    <t>rez_BRA_1416</t>
  </si>
  <si>
    <t>elc*BRA_1416</t>
  </si>
  <si>
    <t>rez_BRA_1417</t>
  </si>
  <si>
    <t>elc*BRA_1417</t>
  </si>
  <si>
    <t>rez_BRA_1418</t>
  </si>
  <si>
    <t>elc*BRA_1418</t>
  </si>
  <si>
    <t>rez_BRA_1419</t>
  </si>
  <si>
    <t>elc*BRA_1419</t>
  </si>
  <si>
    <t>rez_BRA_1420</t>
  </si>
  <si>
    <t>elc*BRA_1420</t>
  </si>
  <si>
    <t>rez_BRA_1421</t>
  </si>
  <si>
    <t>elc*BRA_1421</t>
  </si>
  <si>
    <t>rez_BRA_1422</t>
  </si>
  <si>
    <t>elc*BRA_1422</t>
  </si>
  <si>
    <t>rez_BRA_1423</t>
  </si>
  <si>
    <t>elc*BRA_1423</t>
  </si>
  <si>
    <t>rez_BRA_1424</t>
  </si>
  <si>
    <t>elc*BRA_1424</t>
  </si>
  <si>
    <t>rez_BRA_1425</t>
  </si>
  <si>
    <t>elc*BRA_1425</t>
  </si>
  <si>
    <t>rez_BRA_1426</t>
  </si>
  <si>
    <t>elc*BRA_1426</t>
  </si>
  <si>
    <t>rez_BRA_1427</t>
  </si>
  <si>
    <t>elc*BRA_1427</t>
  </si>
  <si>
    <t>rez_BRA_1428</t>
  </si>
  <si>
    <t>elc*BRA_1428</t>
  </si>
  <si>
    <t>rez_BRA_1429</t>
  </si>
  <si>
    <t>elc*BRA_1429</t>
  </si>
  <si>
    <t>rez_BRA_1430</t>
  </si>
  <si>
    <t>elc*BRA_1430</t>
  </si>
  <si>
    <t>rez_BRA_1431</t>
  </si>
  <si>
    <t>elc*BRA_1431</t>
  </si>
  <si>
    <t>rez_BRA_1432</t>
  </si>
  <si>
    <t>elc*BRA_1432</t>
  </si>
  <si>
    <t>rez_BRA_1433</t>
  </si>
  <si>
    <t>elc*BRA_1433</t>
  </si>
  <si>
    <t>rez_BRA_1434</t>
  </si>
  <si>
    <t>elc*BRA_1434</t>
  </si>
  <si>
    <t>rez_BRA_1435</t>
  </si>
  <si>
    <t>elc*BRA_1435</t>
  </si>
  <si>
    <t>rez_BRA_1436</t>
  </si>
  <si>
    <t>elc*BRA_1436</t>
  </si>
  <si>
    <t>rez_BRA_1437</t>
  </si>
  <si>
    <t>elc*BRA_1437</t>
  </si>
  <si>
    <t>rez_BRA_1438</t>
  </si>
  <si>
    <t>elc*BRA_1438</t>
  </si>
  <si>
    <t>rez_BRA_1439</t>
  </si>
  <si>
    <t>elc*BRA_1439</t>
  </si>
  <si>
    <t>rez_BRA_1440</t>
  </si>
  <si>
    <t>elc*BRA_1440</t>
  </si>
  <si>
    <t>rez_BRA_1441</t>
  </si>
  <si>
    <t>elc*BRA_1441</t>
  </si>
  <si>
    <t>rez_BRA_1442</t>
  </si>
  <si>
    <t>elc*BRA_1442</t>
  </si>
  <si>
    <t>rez_BRA_1443</t>
  </si>
  <si>
    <t>elc*BRA_1443</t>
  </si>
  <si>
    <t>rez_BRA_1444</t>
  </si>
  <si>
    <t>elc*BRA_1444</t>
  </si>
  <si>
    <t>rez_BRA_1445</t>
  </si>
  <si>
    <t>elc*BRA_1445</t>
  </si>
  <si>
    <t>rez_BRA_1446</t>
  </si>
  <si>
    <t>elc*BRA_1446</t>
  </si>
  <si>
    <t>rez_BRA_1447</t>
  </si>
  <si>
    <t>elc*BRA_1447</t>
  </si>
  <si>
    <t>rez_BRA_1448</t>
  </si>
  <si>
    <t>elc*BRA_1448</t>
  </si>
  <si>
    <t>rez_BRA_1449</t>
  </si>
  <si>
    <t>elc*BRA_1449</t>
  </si>
  <si>
    <t>rez_BRA_1450</t>
  </si>
  <si>
    <t>elc*BRA_1450</t>
  </si>
  <si>
    <t>rez_BRA_1451</t>
  </si>
  <si>
    <t>elc*BRA_1451</t>
  </si>
  <si>
    <t>rez_BRA_1452</t>
  </si>
  <si>
    <t>elc*BRA_1452</t>
  </si>
  <si>
    <t>rez_BRA_1453</t>
  </si>
  <si>
    <t>elc*BRA_1453</t>
  </si>
  <si>
    <t>rez_BRA_1454</t>
  </si>
  <si>
    <t>elc*BRA_1454</t>
  </si>
  <si>
    <t>rez_BRA_1455</t>
  </si>
  <si>
    <t>elc*BRA_1455</t>
  </si>
  <si>
    <t>rez_BRA_1456</t>
  </si>
  <si>
    <t>elc*BRA_1456</t>
  </si>
  <si>
    <t>rez_BRA_1457</t>
  </si>
  <si>
    <t>elc*BRA_1457</t>
  </si>
  <si>
    <t>rez_BRA_1458</t>
  </si>
  <si>
    <t>elc*BRA_1458</t>
  </si>
  <si>
    <t>rez_BRA_1459</t>
  </si>
  <si>
    <t>elc*BRA_1459</t>
  </si>
  <si>
    <t>rez_BRA_1460</t>
  </si>
  <si>
    <t>elc*BRA_1460</t>
  </si>
  <si>
    <t>rez_BRA_1461</t>
  </si>
  <si>
    <t>elc*BRA_1461</t>
  </si>
  <si>
    <t>rez_BRA_1462</t>
  </si>
  <si>
    <t>elc*BRA_1462</t>
  </si>
  <si>
    <t>rez_BRA_1463</t>
  </si>
  <si>
    <t>elc*BRA_1463</t>
  </si>
  <si>
    <t>rez_BRA_1464</t>
  </si>
  <si>
    <t>elc*BRA_1464</t>
  </si>
  <si>
    <t>rez_BRA_1465</t>
  </si>
  <si>
    <t>elc*BRA_1465</t>
  </si>
  <si>
    <t>rez_BRA_1466</t>
  </si>
  <si>
    <t>elc*BRA_1466</t>
  </si>
  <si>
    <t>rez_BRA_1467</t>
  </si>
  <si>
    <t>elc*BRA_1467</t>
  </si>
  <si>
    <t>rez_BRA_1468</t>
  </si>
  <si>
    <t>elc*BRA_1468</t>
  </si>
  <si>
    <t>rez_BRA_1470</t>
  </si>
  <si>
    <t>elc*BRA_1470</t>
  </si>
  <si>
    <t>rez_BRA_1471</t>
  </si>
  <si>
    <t>elc*BRA_1471</t>
  </si>
  <si>
    <t>rez_BRA_1472</t>
  </si>
  <si>
    <t>elc*BRA_1472</t>
  </si>
  <si>
    <t>rez_BRA_1473</t>
  </si>
  <si>
    <t>elc*BRA_1473</t>
  </si>
  <si>
    <t>rez_BRA_1474</t>
  </si>
  <si>
    <t>elc*BRA_1474</t>
  </si>
  <si>
    <t>rez_BRA_1475</t>
  </si>
  <si>
    <t>elc*BRA_1475</t>
  </si>
  <si>
    <t>rez_BRA_1476</t>
  </si>
  <si>
    <t>elc*BRA_1476</t>
  </si>
  <si>
    <t>rez_BRA_1477</t>
  </si>
  <si>
    <t>elc*BRA_1477</t>
  </si>
  <si>
    <t>rez_BRA_1479</t>
  </si>
  <si>
    <t>elc*BRA_1479</t>
  </si>
  <si>
    <t>rez_BRA_1480</t>
  </si>
  <si>
    <t>elc*BRA_1480</t>
  </si>
  <si>
    <t>rez_BRA_1481</t>
  </si>
  <si>
    <t>elc*BRA_1481</t>
  </si>
  <si>
    <t>rez_BRA_1482</t>
  </si>
  <si>
    <t>elc*BRA_1482</t>
  </si>
  <si>
    <t>rez_BRA_1483</t>
  </si>
  <si>
    <t>elc*BRA_1483</t>
  </si>
  <si>
    <t>rez_BRA_1484</t>
  </si>
  <si>
    <t>elc*BRA_1484</t>
  </si>
  <si>
    <t>rez_BRA_1485</t>
  </si>
  <si>
    <t>elc*BRA_1485</t>
  </si>
  <si>
    <t>rez_BRA_1486</t>
  </si>
  <si>
    <t>elc*BRA_1486</t>
  </si>
  <si>
    <t>rez_BRA_1487</t>
  </si>
  <si>
    <t>elc*BRA_1487</t>
  </si>
  <si>
    <t>rez_BRA_1490</t>
  </si>
  <si>
    <t>elc*BRA_1490</t>
  </si>
  <si>
    <t>rez_BRA_1492</t>
  </si>
  <si>
    <t>elc*BRA_1492</t>
  </si>
  <si>
    <t>rez_BRA_1495</t>
  </si>
  <si>
    <t>elc*BRA_1495</t>
  </si>
  <si>
    <t>rez_BRA_1496</t>
  </si>
  <si>
    <t>elc*BRA_1496</t>
  </si>
  <si>
    <t>rez_BRA_1497</t>
  </si>
  <si>
    <t>elc*BRA_1497</t>
  </si>
  <si>
    <t>rez_BRA_1498</t>
  </si>
  <si>
    <t>elc*BRA_1498</t>
  </si>
  <si>
    <t>rez_BRA_1499</t>
  </si>
  <si>
    <t>elc*BRA_1499</t>
  </si>
  <si>
    <t>rez_BRA_1500</t>
  </si>
  <si>
    <t>elc*BRA_1500</t>
  </si>
  <si>
    <t>rez_BRA_1501</t>
  </si>
  <si>
    <t>elc*BRA_1501</t>
  </si>
  <si>
    <t>rez_BRA_1502</t>
  </si>
  <si>
    <t>elc*BRA_1502</t>
  </si>
  <si>
    <t>rez_BRA_1503</t>
  </si>
  <si>
    <t>elc*BRA_1503</t>
  </si>
  <si>
    <t>rez_BRA_1504</t>
  </si>
  <si>
    <t>elc*BRA_1504</t>
  </si>
  <si>
    <t>rez_BRA_1505</t>
  </si>
  <si>
    <t>elc*BRA_1505</t>
  </si>
  <si>
    <t>rez_BRA_1506</t>
  </si>
  <si>
    <t>elc*BRA_1506</t>
  </si>
  <si>
    <t>rez_BRA_1507</t>
  </si>
  <si>
    <t>elc*BRA_1507</t>
  </si>
  <si>
    <t>rez_BRA_1508</t>
  </si>
  <si>
    <t>elc*BRA_1508</t>
  </si>
  <si>
    <t>rez_BRA_1509</t>
  </si>
  <si>
    <t>elc*BRA_1509</t>
  </si>
  <si>
    <t>rez_BRA_1510</t>
  </si>
  <si>
    <t>elc*BRA_1510</t>
  </si>
  <si>
    <t>rez_BRA_1511</t>
  </si>
  <si>
    <t>elc*BRA_1511</t>
  </si>
  <si>
    <t>rez_BRA_1512</t>
  </si>
  <si>
    <t>elc*BRA_1512</t>
  </si>
  <si>
    <t>rez_BRA_1513</t>
  </si>
  <si>
    <t>elc*BRA_1513</t>
  </si>
  <si>
    <t>rez_BRA_1514</t>
  </si>
  <si>
    <t>elc*BRA_1514</t>
  </si>
  <si>
    <t>rez_BRA_1515</t>
  </si>
  <si>
    <t>elc*BRA_1515</t>
  </si>
  <si>
    <t>rez_BRA_1516</t>
  </si>
  <si>
    <t>elc*BRA_1516</t>
  </si>
  <si>
    <t>rez_BRA_1517</t>
  </si>
  <si>
    <t>elc*BRA_1517</t>
  </si>
  <si>
    <t>rez_BRA_1518</t>
  </si>
  <si>
    <t>elc*BRA_1518</t>
  </si>
  <si>
    <t>rez_BRA_1519</t>
  </si>
  <si>
    <t>elc*BRA_1519</t>
  </si>
  <si>
    <t>rez_BRA_1520</t>
  </si>
  <si>
    <t>elc*BRA_1520</t>
  </si>
  <si>
    <t>rez_BRA_1521</t>
  </si>
  <si>
    <t>elc*BRA_1521</t>
  </si>
  <si>
    <t>rez_BRA_1522</t>
  </si>
  <si>
    <t>elc*BRA_1522</t>
  </si>
  <si>
    <t>rez_BRA_1523</t>
  </si>
  <si>
    <t>elc*BRA_1523</t>
  </si>
  <si>
    <t>rez_BRA_1524</t>
  </si>
  <si>
    <t>elc*BRA_1524</t>
  </si>
  <si>
    <t>rez_BRA_1525</t>
  </si>
  <si>
    <t>elc*BRA_1525</t>
  </si>
  <si>
    <t>rez_BRA_1526</t>
  </si>
  <si>
    <t>elc*BRA_1526</t>
  </si>
  <si>
    <t>rez_BRA_1527</t>
  </si>
  <si>
    <t>elc*BRA_1527</t>
  </si>
  <si>
    <t>rez_BRA_1528</t>
  </si>
  <si>
    <t>elc*BRA_1528</t>
  </si>
  <si>
    <t>rez_BRA_1529</t>
  </si>
  <si>
    <t>elc*BRA_1529</t>
  </si>
  <si>
    <t>rez_BRA_1530</t>
  </si>
  <si>
    <t>elc*BRA_1530</t>
  </si>
  <si>
    <t>rez_BRA_1531</t>
  </si>
  <si>
    <t>elc*BRA_1531</t>
  </si>
  <si>
    <t>rez_BRA_1532</t>
  </si>
  <si>
    <t>elc*BRA_1532</t>
  </si>
  <si>
    <t>rez_BRA_1533</t>
  </si>
  <si>
    <t>elc*BRA_1533</t>
  </si>
  <si>
    <t>rez_BRA_1534</t>
  </si>
  <si>
    <t>elc*BRA_1534</t>
  </si>
  <si>
    <t>rez_BRA_1535</t>
  </si>
  <si>
    <t>elc*BRA_1535</t>
  </si>
  <si>
    <t>rez_BRA_1536</t>
  </si>
  <si>
    <t>elc*BRA_1536</t>
  </si>
  <si>
    <t>rez_BRA_1537</t>
  </si>
  <si>
    <t>elc*BRA_1537</t>
  </si>
  <si>
    <t>rez_BRA_1538</t>
  </si>
  <si>
    <t>elc*BRA_1538</t>
  </si>
  <si>
    <t>rez_BRA_1539</t>
  </si>
  <si>
    <t>elc*BRA_1539</t>
  </si>
  <si>
    <t>rez_BRA_1540</t>
  </si>
  <si>
    <t>elc*BRA_1540</t>
  </si>
  <si>
    <t>rez_BRA_1541</t>
  </si>
  <si>
    <t>elc*BRA_1541</t>
  </si>
  <si>
    <t>rez_BRA_1542</t>
  </si>
  <si>
    <t>elc*BRA_1542</t>
  </si>
  <si>
    <t>rez_BRA_1543</t>
  </si>
  <si>
    <t>elc*BRA_1543</t>
  </si>
  <si>
    <t>rez_BRA_1544</t>
  </si>
  <si>
    <t>elc*BRA_1544</t>
  </si>
  <si>
    <t>rez_BRA_1545</t>
  </si>
  <si>
    <t>elc*BRA_1545</t>
  </si>
  <si>
    <t>rez_BRA_1546</t>
  </si>
  <si>
    <t>elc*BRA_1546</t>
  </si>
  <si>
    <t>rez_BRA_1547</t>
  </si>
  <si>
    <t>elc*BRA_1547</t>
  </si>
  <si>
    <t>rez_BRA_1548</t>
  </si>
  <si>
    <t>elc*BRA_1548</t>
  </si>
  <si>
    <t>rez_BRA_1553</t>
  </si>
  <si>
    <t>elc*BRA_1553</t>
  </si>
  <si>
    <t>rez_BRA_1554</t>
  </si>
  <si>
    <t>elc*BRA_1554</t>
  </si>
  <si>
    <t>rez_BRA_1555</t>
  </si>
  <si>
    <t>elc*BRA_1555</t>
  </si>
  <si>
    <t>rez_BRA_1556</t>
  </si>
  <si>
    <t>elc*BRA_1556</t>
  </si>
  <si>
    <t>rez_BRA_1557</t>
  </si>
  <si>
    <t>elc*BRA_1557</t>
  </si>
  <si>
    <t>rez_BRA_1558</t>
  </si>
  <si>
    <t>elc*BRA_1558</t>
  </si>
  <si>
    <t>rez_BRA_1559</t>
  </si>
  <si>
    <t>elc*BRA_1559</t>
  </si>
  <si>
    <t>rez_BRA_1560</t>
  </si>
  <si>
    <t>elc*BRA_1560</t>
  </si>
  <si>
    <t>rez_BRA_1561</t>
  </si>
  <si>
    <t>elc*BRA_1561</t>
  </si>
  <si>
    <t>rez_BRA_1562</t>
  </si>
  <si>
    <t>elc*BRA_1562</t>
  </si>
  <si>
    <t>rez_BRA_1563</t>
  </si>
  <si>
    <t>elc*BRA_1563</t>
  </si>
  <si>
    <t>rez_BRA_1564</t>
  </si>
  <si>
    <t>elc*BRA_1564</t>
  </si>
  <si>
    <t>rez_BRA_1565</t>
  </si>
  <si>
    <t>elc*BRA_1565</t>
  </si>
  <si>
    <t>rez_BRA_1566</t>
  </si>
  <si>
    <t>elc*BRA_1566</t>
  </si>
  <si>
    <t>rez_BRA_1567</t>
  </si>
  <si>
    <t>elc*BRA_1567</t>
  </si>
  <si>
    <t>rez_BRA_1568</t>
  </si>
  <si>
    <t>elc*BRA_1568</t>
  </si>
  <si>
    <t>rez_BRA_1572</t>
  </si>
  <si>
    <t>elc*BRA_1572</t>
  </si>
  <si>
    <t>rez_BRA_1576</t>
  </si>
  <si>
    <t>elc*BRA_1576</t>
  </si>
  <si>
    <t>rez_BRA_1577</t>
  </si>
  <si>
    <t>elc*BRA_1577</t>
  </si>
  <si>
    <t>rez_BRA_1578</t>
  </si>
  <si>
    <t>elc*BRA_1578</t>
  </si>
  <si>
    <t>rez_BRA_1579</t>
  </si>
  <si>
    <t>elc*BRA_1579</t>
  </si>
  <si>
    <t>rez_BRA_1580</t>
  </si>
  <si>
    <t>elc*BRA_1580</t>
  </si>
  <si>
    <t>rez_BRA_1581</t>
  </si>
  <si>
    <t>elc*BRA_1581</t>
  </si>
  <si>
    <t>rez_BRA_1582</t>
  </si>
  <si>
    <t>elc*BRA_1582</t>
  </si>
  <si>
    <t>rez_BRA_1583</t>
  </si>
  <si>
    <t>elc*BRA_1583</t>
  </si>
  <si>
    <t>rez_BRA_1584</t>
  </si>
  <si>
    <t>elc*BRA_1584</t>
  </si>
  <si>
    <t>rez_BRA_1585</t>
  </si>
  <si>
    <t>elc*BRA_1585</t>
  </si>
  <si>
    <t>rez_BRA_1586</t>
  </si>
  <si>
    <t>elc*BRA_1586</t>
  </si>
  <si>
    <t>rez_BRA_1587</t>
  </si>
  <si>
    <t>elc*BRA_1587</t>
  </si>
  <si>
    <t>rez_BRA_1588</t>
  </si>
  <si>
    <t>elc*BRA_1588</t>
  </si>
  <si>
    <t>rez_BRA_1589</t>
  </si>
  <si>
    <t>elc*BRA_1589</t>
  </si>
  <si>
    <t>rez_BRA_1590</t>
  </si>
  <si>
    <t>elc*BRA_1590</t>
  </si>
  <si>
    <t>rez_BRA_1591</t>
  </si>
  <si>
    <t>elc*BRA_1591</t>
  </si>
  <si>
    <t>rez_BRA_1592</t>
  </si>
  <si>
    <t>elc*BRA_1592</t>
  </si>
  <si>
    <t>rez_BRA_1593</t>
  </si>
  <si>
    <t>elc*BRA_1593</t>
  </si>
  <si>
    <t>rez_BRA_1594</t>
  </si>
  <si>
    <t>elc*BRA_1594</t>
  </si>
  <si>
    <t>rez_BRA_1595</t>
  </si>
  <si>
    <t>elc*BRA_1595</t>
  </si>
  <si>
    <t>rez_BRA_1596</t>
  </si>
  <si>
    <t>elc*BRA_1596</t>
  </si>
  <si>
    <t>rez_BRA_1597</t>
  </si>
  <si>
    <t>elc*BRA_1597</t>
  </si>
  <si>
    <t>rez_BRA_1598</t>
  </si>
  <si>
    <t>elc*BRA_1598</t>
  </si>
  <si>
    <t>rez_BRA_1599</t>
  </si>
  <si>
    <t>elc*BRA_1599</t>
  </si>
  <si>
    <t>rez_BRA_1600</t>
  </si>
  <si>
    <t>elc*BRA_1600</t>
  </si>
  <si>
    <t>rez_BRA_1601</t>
  </si>
  <si>
    <t>elc*BRA_1601</t>
  </si>
  <si>
    <t>rez_BRA_1602</t>
  </si>
  <si>
    <t>elc*BRA_1602</t>
  </si>
  <si>
    <t>rez_BRA_1603</t>
  </si>
  <si>
    <t>elc*BRA_1603</t>
  </si>
  <si>
    <t>rez_BRA_1604</t>
  </si>
  <si>
    <t>elc*BRA_1604</t>
  </si>
  <si>
    <t>rez_BRA_1605</t>
  </si>
  <si>
    <t>elc*BRA_1605</t>
  </si>
  <si>
    <t>rez_BRA_1606</t>
  </si>
  <si>
    <t>elc*BRA_1606</t>
  </si>
  <si>
    <t>rez_BRA_1607</t>
  </si>
  <si>
    <t>elc*BRA_1607</t>
  </si>
  <si>
    <t>rez_BRA_1608</t>
  </si>
  <si>
    <t>elc*BRA_1608</t>
  </si>
  <si>
    <t>rez_BRA_1609</t>
  </si>
  <si>
    <t>elc*BRA_1609</t>
  </si>
  <si>
    <t>rez_BRA_1610</t>
  </si>
  <si>
    <t>elc*BRA_1610</t>
  </si>
  <si>
    <t>rez_BRA_1611</t>
  </si>
  <si>
    <t>elc*BRA_1611</t>
  </si>
  <si>
    <t>rez_BRA_1612</t>
  </si>
  <si>
    <t>elc*BRA_1612</t>
  </si>
  <si>
    <t>rez_BRA_1613</t>
  </si>
  <si>
    <t>elc*BRA_1613</t>
  </si>
  <si>
    <t>rez_BRA_1614</t>
  </si>
  <si>
    <t>elc*BRA_1614</t>
  </si>
  <si>
    <t>rez_BRA_1615</t>
  </si>
  <si>
    <t>elc*BRA_1615</t>
  </si>
  <si>
    <t>rez_BRA_1616</t>
  </si>
  <si>
    <t>elc*BRA_1616</t>
  </si>
  <si>
    <t>rez_BRA_1617</t>
  </si>
  <si>
    <t>elc*BRA_1617</t>
  </si>
  <si>
    <t>rez_BRA_1618</t>
  </si>
  <si>
    <t>elc*BRA_1618</t>
  </si>
  <si>
    <t>rez_BRA_1619</t>
  </si>
  <si>
    <t>elc*BRA_1619</t>
  </si>
  <si>
    <t>rez_BRA_1620</t>
  </si>
  <si>
    <t>elc*BRA_1620</t>
  </si>
  <si>
    <t>rez_BRA_1621</t>
  </si>
  <si>
    <t>elc*BRA_1621</t>
  </si>
  <si>
    <t>rez_BRA_1622</t>
  </si>
  <si>
    <t>elc*BRA_1622</t>
  </si>
  <si>
    <t>rez_BRA_1623</t>
  </si>
  <si>
    <t>elc*BRA_1623</t>
  </si>
  <si>
    <t>rez_BRA_1624</t>
  </si>
  <si>
    <t>elc*BRA_1624</t>
  </si>
  <si>
    <t>rez_BRA_1625</t>
  </si>
  <si>
    <t>elc*BRA_1625</t>
  </si>
  <si>
    <t>rez_BRA_1626</t>
  </si>
  <si>
    <t>elc*BRA_1626</t>
  </si>
  <si>
    <t>rez_BRA_1627</t>
  </si>
  <si>
    <t>elc*BRA_1627</t>
  </si>
  <si>
    <t>rez_BRA_1628</t>
  </si>
  <si>
    <t>elc*BRA_1628</t>
  </si>
  <si>
    <t>rez_BRA_1629</t>
  </si>
  <si>
    <t>elc*BRA_1629</t>
  </si>
  <si>
    <t>rez_BRA_1630</t>
  </si>
  <si>
    <t>elc*BRA_1630</t>
  </si>
  <si>
    <t>rez_BRA_1631</t>
  </si>
  <si>
    <t>elc*BRA_1631</t>
  </si>
  <si>
    <t>rez_BRA_1633</t>
  </si>
  <si>
    <t>elc*BRA_1633</t>
  </si>
  <si>
    <t>rez_BRA_1634</t>
  </si>
  <si>
    <t>elc*BRA_1634</t>
  </si>
  <si>
    <t>rez_BRA_1635</t>
  </si>
  <si>
    <t>elc*BRA_1635</t>
  </si>
  <si>
    <t>rez_BRA_1636</t>
  </si>
  <si>
    <t>elc*BRA_1636</t>
  </si>
  <si>
    <t>rez_BRA_1637</t>
  </si>
  <si>
    <t>elc*BRA_1637</t>
  </si>
  <si>
    <t>rez_BRA_1638</t>
  </si>
  <si>
    <t>elc*BRA_1638</t>
  </si>
  <si>
    <t>rez_BRA_1641</t>
  </si>
  <si>
    <t>elc*BRA_1641</t>
  </si>
  <si>
    <t>rez_BRA_1642</t>
  </si>
  <si>
    <t>elc*BRA_1642</t>
  </si>
  <si>
    <t>rez_BRA_1643</t>
  </si>
  <si>
    <t>elc*BRA_1643</t>
  </si>
  <si>
    <t>rez_BRA_1644</t>
  </si>
  <si>
    <t>elc*BRA_1644</t>
  </si>
  <si>
    <t>rez_BRA_1645</t>
  </si>
  <si>
    <t>elc*BRA_1645</t>
  </si>
  <si>
    <t>rez_BRA_1646</t>
  </si>
  <si>
    <t>elc*BRA_1646</t>
  </si>
  <si>
    <t>rez_BRA_1647</t>
  </si>
  <si>
    <t>elc*BRA_1647</t>
  </si>
  <si>
    <t>rez_BRA_1648</t>
  </si>
  <si>
    <t>elc*BRA_1648</t>
  </si>
  <si>
    <t>rez_BRA_1651</t>
  </si>
  <si>
    <t>elc*BRA_1651</t>
  </si>
  <si>
    <t>rez_BRA_1652</t>
  </si>
  <si>
    <t>elc*BRA_1652</t>
  </si>
  <si>
    <t>rez_BRA_1658</t>
  </si>
  <si>
    <t>elc*BRA_1658</t>
  </si>
  <si>
    <t>rez_BRA_1659</t>
  </si>
  <si>
    <t>elc*BRA_1659</t>
  </si>
  <si>
    <t>rez_BRA_1660</t>
  </si>
  <si>
    <t>elc*BRA_1660</t>
  </si>
  <si>
    <t>rez_BRA_1661</t>
  </si>
  <si>
    <t>elc*BRA_1661</t>
  </si>
  <si>
    <t>rez_BRA_1662</t>
  </si>
  <si>
    <t>elc*BRA_1662</t>
  </si>
  <si>
    <t>rez_BRA_1663</t>
  </si>
  <si>
    <t>elc*BRA_1663</t>
  </si>
  <si>
    <t>rez_BRA_1664</t>
  </si>
  <si>
    <t>elc*BRA_1664</t>
  </si>
  <si>
    <t>rez_BRA_1665</t>
  </si>
  <si>
    <t>elc*BRA_1665</t>
  </si>
  <si>
    <t>rez_BRA_1666</t>
  </si>
  <si>
    <t>elc*BRA_1666</t>
  </si>
  <si>
    <t>rez_BRA_1667</t>
  </si>
  <si>
    <t>elc*BRA_1667</t>
  </si>
  <si>
    <t>rez_BRA_1668</t>
  </si>
  <si>
    <t>elc*BRA_1668</t>
  </si>
  <si>
    <t>rez_BRA_1669</t>
  </si>
  <si>
    <t>elc*BRA_1669</t>
  </si>
  <si>
    <t>rez_BRA_1670</t>
  </si>
  <si>
    <t>elc*BRA_1670</t>
  </si>
  <si>
    <t>rez_BRA_1671</t>
  </si>
  <si>
    <t>elc*BRA_1671</t>
  </si>
  <si>
    <t>rez_BRA_1672</t>
  </si>
  <si>
    <t>elc*BRA_1672</t>
  </si>
  <si>
    <t>rez_BRA_1673</t>
  </si>
  <si>
    <t>elc*BRA_1673</t>
  </si>
  <si>
    <t>rez_BRA_1674</t>
  </si>
  <si>
    <t>elc*BRA_1674</t>
  </si>
  <si>
    <t>rez_BRA_1675</t>
  </si>
  <si>
    <t>elc*BRA_1675</t>
  </si>
  <si>
    <t>rez_BRA_1676</t>
  </si>
  <si>
    <t>elc*BRA_1676</t>
  </si>
  <si>
    <t>rez_BRA_1677</t>
  </si>
  <si>
    <t>elc*BRA_1677</t>
  </si>
  <si>
    <t>rez_BRA_1678</t>
  </si>
  <si>
    <t>elc*BRA_1678</t>
  </si>
  <si>
    <t>rez_BRA_1679</t>
  </si>
  <si>
    <t>elc*BRA_1679</t>
  </si>
  <si>
    <t>rez_BRA_1680</t>
  </si>
  <si>
    <t>elc*BRA_1680</t>
  </si>
  <si>
    <t>rez_BRA_1681</t>
  </si>
  <si>
    <t>elc*BRA_1681</t>
  </si>
  <si>
    <t>rez_BRA_1682</t>
  </si>
  <si>
    <t>elc*BRA_1682</t>
  </si>
  <si>
    <t>rez_BRA_1683</t>
  </si>
  <si>
    <t>elc*BRA_1683</t>
  </si>
  <si>
    <t>rez_BRA_1684</t>
  </si>
  <si>
    <t>elc*BRA_1684</t>
  </si>
  <si>
    <t>rez_BRA_1685</t>
  </si>
  <si>
    <t>elc*BRA_1685</t>
  </si>
  <si>
    <t>rez_BRA_1686</t>
  </si>
  <si>
    <t>elc*BRA_1686</t>
  </si>
  <si>
    <t>rez_BRA_1687</t>
  </si>
  <si>
    <t>elc*BRA_1687</t>
  </si>
  <si>
    <t>rez_BRA_1688</t>
  </si>
  <si>
    <t>elc*BRA_1688</t>
  </si>
  <si>
    <t>rez_BRA_1689</t>
  </si>
  <si>
    <t>elc*BRA_1689</t>
  </si>
  <si>
    <t>rez_BRA_1690</t>
  </si>
  <si>
    <t>elc*BRA_1690</t>
  </si>
  <si>
    <t>rez_BRA_1691</t>
  </si>
  <si>
    <t>elc*BRA_1691</t>
  </si>
  <si>
    <t>rez_BRA_1692</t>
  </si>
  <si>
    <t>elc*BRA_1692</t>
  </si>
  <si>
    <t>rez_BRA_1693</t>
  </si>
  <si>
    <t>elc*BRA_1693</t>
  </si>
  <si>
    <t>rez_BRA_1694</t>
  </si>
  <si>
    <t>elc*BRA_1694</t>
  </si>
  <si>
    <t>rez_BRA_1695</t>
  </si>
  <si>
    <t>elc*BRA_1695</t>
  </si>
  <si>
    <t>rez_BRA_1696</t>
  </si>
  <si>
    <t>elc*BRA_1696</t>
  </si>
  <si>
    <t>rez_BRA_1697</t>
  </si>
  <si>
    <t>elc*BRA_1697</t>
  </si>
  <si>
    <t>rez_BRA_1698</t>
  </si>
  <si>
    <t>elc*BRA_1698</t>
  </si>
  <si>
    <t>rez_BRA_1699</t>
  </si>
  <si>
    <t>elc*BRA_1699</t>
  </si>
  <si>
    <t>rez_BRA_1700</t>
  </si>
  <si>
    <t>elc*BRA_1700</t>
  </si>
  <si>
    <t>rez_BRA_1701</t>
  </si>
  <si>
    <t>elc*BRA_1701</t>
  </si>
  <si>
    <t>rez_BRA_1702</t>
  </si>
  <si>
    <t>elc*BRA_1702</t>
  </si>
  <si>
    <t>rez_BRA_1703</t>
  </si>
  <si>
    <t>elc*BRA_1703</t>
  </si>
  <si>
    <t>rez_BRA_1704</t>
  </si>
  <si>
    <t>elc*BRA_1704</t>
  </si>
  <si>
    <t>rez_BRA_1705</t>
  </si>
  <si>
    <t>elc*BRA_1705</t>
  </si>
  <si>
    <t>rez_BRA_1706</t>
  </si>
  <si>
    <t>elc*BRA_1706</t>
  </si>
  <si>
    <t>rez_BRA_1707</t>
  </si>
  <si>
    <t>elc*BRA_1707</t>
  </si>
  <si>
    <t>rez_BRA_1708</t>
  </si>
  <si>
    <t>elc*BRA_1708</t>
  </si>
  <si>
    <t>rez_BRA_1709</t>
  </si>
  <si>
    <t>elc*BRA_1709</t>
  </si>
  <si>
    <t>rez_BRA_1710</t>
  </si>
  <si>
    <t>elc*BRA_1710</t>
  </si>
  <si>
    <t>rez_BRA_1711</t>
  </si>
  <si>
    <t>elc*BRA_1711</t>
  </si>
  <si>
    <t>rez_BRA_1712</t>
  </si>
  <si>
    <t>elc*BRA_1712</t>
  </si>
  <si>
    <t>rez_BRA_1713</t>
  </si>
  <si>
    <t>elc*BRA_1713</t>
  </si>
  <si>
    <t>rez_BRA_1714</t>
  </si>
  <si>
    <t>elc*BRA_1714</t>
  </si>
  <si>
    <t>rez_BRA_1715</t>
  </si>
  <si>
    <t>elc*BRA_1715</t>
  </si>
  <si>
    <t>rez_BRA_1716</t>
  </si>
  <si>
    <t>elc*BRA_1716</t>
  </si>
  <si>
    <t>rez_BRA_1717</t>
  </si>
  <si>
    <t>elc*BRA_1717</t>
  </si>
  <si>
    <t>rez_BRA_1721</t>
  </si>
  <si>
    <t>elc*BRA_1721</t>
  </si>
  <si>
    <t>rez_BRA_1722</t>
  </si>
  <si>
    <t>elc*BRA_1722</t>
  </si>
  <si>
    <t>rez_BRA_1723</t>
  </si>
  <si>
    <t>elc*BRA_1723</t>
  </si>
  <si>
    <t>rez_BRA_1724</t>
  </si>
  <si>
    <t>elc*BRA_1724</t>
  </si>
  <si>
    <t>rez_BRA_1725</t>
  </si>
  <si>
    <t>elc*BRA_1725</t>
  </si>
  <si>
    <t>rez_BRA_1726</t>
  </si>
  <si>
    <t>elc*BRA_1726</t>
  </si>
  <si>
    <t>rez_BRA_1727</t>
  </si>
  <si>
    <t>elc*BRA_1727</t>
  </si>
  <si>
    <t>rez_BRA_1728</t>
  </si>
  <si>
    <t>elc*BRA_1728</t>
  </si>
  <si>
    <t>rez_BRA_1729</t>
  </si>
  <si>
    <t>elc*BRA_1729</t>
  </si>
  <si>
    <t>rez_BRA_1730</t>
  </si>
  <si>
    <t>elc*BRA_1730</t>
  </si>
  <si>
    <t>rez_BRA_1731</t>
  </si>
  <si>
    <t>elc*BRA_1731</t>
  </si>
  <si>
    <t>rez_BRA_1734</t>
  </si>
  <si>
    <t>elc*BRA_1734</t>
  </si>
  <si>
    <t>rez_BRA_1736</t>
  </si>
  <si>
    <t>elc*BRA_1736</t>
  </si>
  <si>
    <t>rez_BRA_1737</t>
  </si>
  <si>
    <t>elc*BRA_1737</t>
  </si>
  <si>
    <t>rez_BRA_1738</t>
  </si>
  <si>
    <t>elc*BRA_1738</t>
  </si>
  <si>
    <t>rez_BRA_1739</t>
  </si>
  <si>
    <t>elc*BRA_1739</t>
  </si>
  <si>
    <t>rez_BRA_1740</t>
  </si>
  <si>
    <t>elc*BRA_1740</t>
  </si>
  <si>
    <t>rez_BRA_1741</t>
  </si>
  <si>
    <t>elc*BRA_1741</t>
  </si>
  <si>
    <t>rez_BRA_1742</t>
  </si>
  <si>
    <t>elc*BRA_1742</t>
  </si>
  <si>
    <t>rez_BRA_1743</t>
  </si>
  <si>
    <t>elc*BRA_1743</t>
  </si>
  <si>
    <t>rez_BRA_1744</t>
  </si>
  <si>
    <t>elc*BRA_1744</t>
  </si>
  <si>
    <t>rez_BRA_1745</t>
  </si>
  <si>
    <t>elc*BRA_1745</t>
  </si>
  <si>
    <t>rez_BRA_1746</t>
  </si>
  <si>
    <t>elc*BRA_1746</t>
  </si>
  <si>
    <t>rez_BRA_1747</t>
  </si>
  <si>
    <t>elc*BRA_1747</t>
  </si>
  <si>
    <t>rez_BRA_1748</t>
  </si>
  <si>
    <t>elc*BRA_1748</t>
  </si>
  <si>
    <t>rez_BRA_1749</t>
  </si>
  <si>
    <t>elc*BRA_1749</t>
  </si>
  <si>
    <t>rez_BRA_1750</t>
  </si>
  <si>
    <t>elc*BRA_1750</t>
  </si>
  <si>
    <t>rez_BRA_1751</t>
  </si>
  <si>
    <t>elc*BRA_1751</t>
  </si>
  <si>
    <t>rez_BRA_1752</t>
  </si>
  <si>
    <t>elc*BRA_1752</t>
  </si>
  <si>
    <t>rez_BRA_1753</t>
  </si>
  <si>
    <t>elc*BRA_1753</t>
  </si>
  <si>
    <t>rez_BRA_1754</t>
  </si>
  <si>
    <t>elc*BRA_1754</t>
  </si>
  <si>
    <t>rez_BRA_1755</t>
  </si>
  <si>
    <t>elc*BRA_1755</t>
  </si>
  <si>
    <t>rez_BRA_1756</t>
  </si>
  <si>
    <t>elc*BRA_1756</t>
  </si>
  <si>
    <t>rez_BRA_1757</t>
  </si>
  <si>
    <t>elc*BRA_1757</t>
  </si>
  <si>
    <t>rez_BRA_1758</t>
  </si>
  <si>
    <t>elc*BRA_1758</t>
  </si>
  <si>
    <t>rez_BRA_1759</t>
  </si>
  <si>
    <t>elc*BRA_1759</t>
  </si>
  <si>
    <t>rez_BRA_1760</t>
  </si>
  <si>
    <t>elc*BRA_1760</t>
  </si>
  <si>
    <t>rez_BRA_1761</t>
  </si>
  <si>
    <t>elc*BRA_1761</t>
  </si>
  <si>
    <t>rez_BRA_1762</t>
  </si>
  <si>
    <t>elc*BRA_1762</t>
  </si>
  <si>
    <t>rez_BRA_1763</t>
  </si>
  <si>
    <t>elc*BRA_1763</t>
  </si>
  <si>
    <t>rez_BRA_1764</t>
  </si>
  <si>
    <t>elc*BRA_1764</t>
  </si>
  <si>
    <t>rez_BRA_1765</t>
  </si>
  <si>
    <t>elc*BRA_1765</t>
  </si>
  <si>
    <t>rez_BRA_1766</t>
  </si>
  <si>
    <t>elc*BRA_1766</t>
  </si>
  <si>
    <t>rez_BRA_1767</t>
  </si>
  <si>
    <t>elc*BRA_1767</t>
  </si>
  <si>
    <t>rez_BRA_1768</t>
  </si>
  <si>
    <t>elc*BRA_1768</t>
  </si>
  <si>
    <t>rez_BRA_1769</t>
  </si>
  <si>
    <t>elc*BRA_1769</t>
  </si>
  <si>
    <t>rez_BRA_1770</t>
  </si>
  <si>
    <t>elc*BRA_1770</t>
  </si>
  <si>
    <t>rez_BRA_1771</t>
  </si>
  <si>
    <t>elc*BRA_1771</t>
  </si>
  <si>
    <t>rez_BRA_1772</t>
  </si>
  <si>
    <t>elc*BRA_1772</t>
  </si>
  <si>
    <t>rez_BRA_1773</t>
  </si>
  <si>
    <t>elc*BRA_1773</t>
  </si>
  <si>
    <t>rez_BRA_1774</t>
  </si>
  <si>
    <t>elc*BRA_1774</t>
  </si>
  <si>
    <t>rez_BRA_1775</t>
  </si>
  <si>
    <t>elc*BRA_1775</t>
  </si>
  <si>
    <t>rez_BRA_1776</t>
  </si>
  <si>
    <t>elc*BRA_1776</t>
  </si>
  <si>
    <t>rez_BRA_1777</t>
  </si>
  <si>
    <t>elc*BRA_1777</t>
  </si>
  <si>
    <t>rez_BRA_1778</t>
  </si>
  <si>
    <t>elc*BRA_1778</t>
  </si>
  <si>
    <t>rez_BRA_1779</t>
  </si>
  <si>
    <t>elc*BRA_1779</t>
  </si>
  <si>
    <t>rez_BRA_1780</t>
  </si>
  <si>
    <t>elc*BRA_1780</t>
  </si>
  <si>
    <t>rez_BRA_1781</t>
  </si>
  <si>
    <t>elc*BRA_1781</t>
  </si>
  <si>
    <t>rez_BRA_1782</t>
  </si>
  <si>
    <t>elc*BRA_1782</t>
  </si>
  <si>
    <t>rez_BRA_1783</t>
  </si>
  <si>
    <t>elc*BRA_1783</t>
  </si>
  <si>
    <t>rez_BRA_1784</t>
  </si>
  <si>
    <t>elc*BRA_1784</t>
  </si>
  <si>
    <t>rez_BRA_1785</t>
  </si>
  <si>
    <t>elc*BRA_1785</t>
  </si>
  <si>
    <t>rez_BRA_1786</t>
  </si>
  <si>
    <t>elc*BRA_1786</t>
  </si>
  <si>
    <t>rez_BRA_1787</t>
  </si>
  <si>
    <t>elc*BRA_1787</t>
  </si>
  <si>
    <t>rez_BRA_1788</t>
  </si>
  <si>
    <t>elc*BRA_1788</t>
  </si>
  <si>
    <t>rez_BRA_1789</t>
  </si>
  <si>
    <t>elc*BRA_1789</t>
  </si>
  <si>
    <t>rez_BRA_1790</t>
  </si>
  <si>
    <t>elc*BRA_1790</t>
  </si>
  <si>
    <t>rez_BRA_1791</t>
  </si>
  <si>
    <t>elc*BRA_1791</t>
  </si>
  <si>
    <t>rez_BRA_1792</t>
  </si>
  <si>
    <t>elc*BRA_1792</t>
  </si>
  <si>
    <t>rez_BRA_1793</t>
  </si>
  <si>
    <t>elc*BRA_1793</t>
  </si>
  <si>
    <t>rez_BRA_1794</t>
  </si>
  <si>
    <t>elc*BRA_1794</t>
  </si>
  <si>
    <t>rez_BRA_1795</t>
  </si>
  <si>
    <t>elc*BRA_1795</t>
  </si>
  <si>
    <t>rez_BRA_1796</t>
  </si>
  <si>
    <t>elc*BRA_1796</t>
  </si>
  <si>
    <t>rez_BRA_1797</t>
  </si>
  <si>
    <t>elc*BRA_1797</t>
  </si>
  <si>
    <t>rez_BRA_1798</t>
  </si>
  <si>
    <t>elc*BRA_1798</t>
  </si>
  <si>
    <t>rez_BRA_1799</t>
  </si>
  <si>
    <t>elc*BRA_1799</t>
  </si>
  <si>
    <t>rez_BRA_1800</t>
  </si>
  <si>
    <t>elc*BRA_1800</t>
  </si>
  <si>
    <t>rez_BRA_1801</t>
  </si>
  <si>
    <t>elc*BRA_1801</t>
  </si>
  <si>
    <t>rez_BRA_1802</t>
  </si>
  <si>
    <t>elc*BRA_1802</t>
  </si>
  <si>
    <t>rez_BRA_1803</t>
  </si>
  <si>
    <t>elc*BRA_1803</t>
  </si>
  <si>
    <t>rez_BRA_1805</t>
  </si>
  <si>
    <t>elc*BRA_1805</t>
  </si>
  <si>
    <t>rez_BRA_1806</t>
  </si>
  <si>
    <t>elc*BRA_1806</t>
  </si>
  <si>
    <t>rez_BRA_1807</t>
  </si>
  <si>
    <t>elc*BRA_1807</t>
  </si>
  <si>
    <t>rez_BRA_1808</t>
  </si>
  <si>
    <t>elc*BRA_1808</t>
  </si>
  <si>
    <t>rez_BRA_1810</t>
  </si>
  <si>
    <t>elc*BRA_1810</t>
  </si>
  <si>
    <t>rez_BRA_1811</t>
  </si>
  <si>
    <t>elc*BRA_1811</t>
  </si>
  <si>
    <t>rez_BRA_1812</t>
  </si>
  <si>
    <t>elc*BRA_1812</t>
  </si>
  <si>
    <t>rez_BRA_1813</t>
  </si>
  <si>
    <t>elc*BRA_1813</t>
  </si>
  <si>
    <t>rez_BRA_1814</t>
  </si>
  <si>
    <t>elc*BRA_1814</t>
  </si>
  <si>
    <t>rez_BRA_1815</t>
  </si>
  <si>
    <t>elc*BRA_1815</t>
  </si>
  <si>
    <t>rez_BRA_1816</t>
  </si>
  <si>
    <t>elc*BRA_1816</t>
  </si>
  <si>
    <t>rez_BRA_1817</t>
  </si>
  <si>
    <t>elc*BRA_1817</t>
  </si>
  <si>
    <t>rez_BRA_1818</t>
  </si>
  <si>
    <t>elc*BRA_1818</t>
  </si>
  <si>
    <t>rez_BRA_1819</t>
  </si>
  <si>
    <t>elc*BRA_1819</t>
  </si>
  <si>
    <t>rez_BRA_1820</t>
  </si>
  <si>
    <t>elc*BRA_1820</t>
  </si>
  <si>
    <t>rez_BRA_1821</t>
  </si>
  <si>
    <t>elc*BRA_1821</t>
  </si>
  <si>
    <t>rez_BRA_1822</t>
  </si>
  <si>
    <t>elc*BRA_1822</t>
  </si>
  <si>
    <t>rez_BRA_1823</t>
  </si>
  <si>
    <t>elc*BRA_1823</t>
  </si>
  <si>
    <t>rez_BRA_1824</t>
  </si>
  <si>
    <t>elc*BRA_1824</t>
  </si>
  <si>
    <t>rez_BRA_1825</t>
  </si>
  <si>
    <t>elc*BRA_1825</t>
  </si>
  <si>
    <t>rez_BRA_1826</t>
  </si>
  <si>
    <t>elc*BRA_1826</t>
  </si>
  <si>
    <t>rez_BRA_1827</t>
  </si>
  <si>
    <t>elc*BRA_1827</t>
  </si>
  <si>
    <t>rez_BRA_1828</t>
  </si>
  <si>
    <t>elc*BRA_1828</t>
  </si>
  <si>
    <t>rez_BRA_1829</t>
  </si>
  <si>
    <t>elc*BRA_1829</t>
  </si>
  <si>
    <t>rez_BRA_1830</t>
  </si>
  <si>
    <t>elc*BRA_1830</t>
  </si>
  <si>
    <t>rez_BRA_1831</t>
  </si>
  <si>
    <t>elc*BRA_1831</t>
  </si>
  <si>
    <t>rez_BRA_1832</t>
  </si>
  <si>
    <t>elc*BRA_1832</t>
  </si>
  <si>
    <t>rez_BRA_1833</t>
  </si>
  <si>
    <t>elc*BRA_1833</t>
  </si>
  <si>
    <t>rez_BRA_1834</t>
  </si>
  <si>
    <t>elc*BRA_1834</t>
  </si>
  <si>
    <t>rez_BRA_1835</t>
  </si>
  <si>
    <t>elc*BRA_1835</t>
  </si>
  <si>
    <t>rez_BRA_1836</t>
  </si>
  <si>
    <t>elc*BRA_1836</t>
  </si>
  <si>
    <t>rez_BRA_1837</t>
  </si>
  <si>
    <t>elc*BRA_1837</t>
  </si>
  <si>
    <t>rez_BRA_1838</t>
  </si>
  <si>
    <t>elc*BRA_1838</t>
  </si>
  <si>
    <t>rez_BRA_1839</t>
  </si>
  <si>
    <t>elc*BRA_1839</t>
  </si>
  <si>
    <t>rez_BRA_1840</t>
  </si>
  <si>
    <t>elc*BRA_1840</t>
  </si>
  <si>
    <t>rez_BRA_1841</t>
  </si>
  <si>
    <t>elc*BRA_1841</t>
  </si>
  <si>
    <t>rez_BRA_1842</t>
  </si>
  <si>
    <t>elc*BRA_1842</t>
  </si>
  <si>
    <t>rez_BRA_1843</t>
  </si>
  <si>
    <t>elc*BRA_1843</t>
  </si>
  <si>
    <t>rez_BRA_1844</t>
  </si>
  <si>
    <t>elc*BRA_1844</t>
  </si>
  <si>
    <t>rez_BRA_1845</t>
  </si>
  <si>
    <t>elc*BRA_1845</t>
  </si>
  <si>
    <t>rez_BRA_1846</t>
  </si>
  <si>
    <t>elc*BRA_1846</t>
  </si>
  <si>
    <t>rez_BRA_1847</t>
  </si>
  <si>
    <t>elc*BRA_1847</t>
  </si>
  <si>
    <t>rez_BRA_1848</t>
  </si>
  <si>
    <t>elc*BRA_1848</t>
  </si>
  <si>
    <t>rez_BRA_1849</t>
  </si>
  <si>
    <t>elc*BRA_1849</t>
  </si>
  <si>
    <t>rez_BRA_1850</t>
  </si>
  <si>
    <t>elc*BRA_1850</t>
  </si>
  <si>
    <t>rez_BRA_1851</t>
  </si>
  <si>
    <t>elc*BRA_1851</t>
  </si>
  <si>
    <t>rez_BRA_1852</t>
  </si>
  <si>
    <t>elc*BRA_1852</t>
  </si>
  <si>
    <t>rez_BRA_1853</t>
  </si>
  <si>
    <t>elc*BRA_1853</t>
  </si>
  <si>
    <t>rez_BRA_1854</t>
  </si>
  <si>
    <t>elc*BRA_1854</t>
  </si>
  <si>
    <t>rez_BRA_1855</t>
  </si>
  <si>
    <t>elc*BRA_1855</t>
  </si>
  <si>
    <t>rez_BRA_1856</t>
  </si>
  <si>
    <t>elc*BRA_1856</t>
  </si>
  <si>
    <t>rez_BRA_1857</t>
  </si>
  <si>
    <t>elc*BRA_1857</t>
  </si>
  <si>
    <t>rez_BRA_1858</t>
  </si>
  <si>
    <t>elc*BRA_1858</t>
  </si>
  <si>
    <t>rez_BRA_1859</t>
  </si>
  <si>
    <t>elc*BRA_1859</t>
  </si>
  <si>
    <t>rez_BRA_1860</t>
  </si>
  <si>
    <t>elc*BRA_1860</t>
  </si>
  <si>
    <t>rez_BRA_1861</t>
  </si>
  <si>
    <t>elc*BRA_1861</t>
  </si>
  <si>
    <t>rez_BRA_1862</t>
  </si>
  <si>
    <t>elc*BRA_1862</t>
  </si>
  <si>
    <t>rez_BRA_1863</t>
  </si>
  <si>
    <t>elc*BRA_1863</t>
  </si>
  <si>
    <t>rez_BRA_1864</t>
  </si>
  <si>
    <t>elc*BRA_1864</t>
  </si>
  <si>
    <t>rez_BRA_1865</t>
  </si>
  <si>
    <t>elc*BRA_1865</t>
  </si>
  <si>
    <t>rez_BRA_1866</t>
  </si>
  <si>
    <t>elc*BRA_1866</t>
  </si>
  <si>
    <t>rez_BRA_1867</t>
  </si>
  <si>
    <t>elc*BRA_1867</t>
  </si>
  <si>
    <t>rez_BRA_1868</t>
  </si>
  <si>
    <t>elc*BRA_1868</t>
  </si>
  <si>
    <t>rez_BRA_1869</t>
  </si>
  <si>
    <t>elc*BRA_1869</t>
  </si>
  <si>
    <t>rez_BRA_1870</t>
  </si>
  <si>
    <t>elc*BRA_1870</t>
  </si>
  <si>
    <t>rez_BRA_1871</t>
  </si>
  <si>
    <t>elc*BRA_1871</t>
  </si>
  <si>
    <t>rez_BRA_1872</t>
  </si>
  <si>
    <t>elc*BRA_1872</t>
  </si>
  <si>
    <t>rez_BRA_1873</t>
  </si>
  <si>
    <t>elc*BRA_1873</t>
  </si>
  <si>
    <t>rez_BRA_1874</t>
  </si>
  <si>
    <t>elc*BRA_1874</t>
  </si>
  <si>
    <t>rez_BRA_1875</t>
  </si>
  <si>
    <t>elc*BRA_1875</t>
  </si>
  <si>
    <t>rez_BRA_1876</t>
  </si>
  <si>
    <t>elc*BRA_1876</t>
  </si>
  <si>
    <t>rez_BRA_1877</t>
  </si>
  <si>
    <t>elc*BRA_1877</t>
  </si>
  <si>
    <t>rez_BRA_1878</t>
  </si>
  <si>
    <t>elc*BRA_1878</t>
  </si>
  <si>
    <t>rez_BRA_1879</t>
  </si>
  <si>
    <t>elc*BRA_1879</t>
  </si>
  <si>
    <t>rez_BRA_1880</t>
  </si>
  <si>
    <t>elc*BRA_1880</t>
  </si>
  <si>
    <t>rez_BRA_1881</t>
  </si>
  <si>
    <t>elc*BRA_1881</t>
  </si>
  <si>
    <t>rez_BRA_1882</t>
  </si>
  <si>
    <t>elc*BRA_1882</t>
  </si>
  <si>
    <t>rez_BRA_1883</t>
  </si>
  <si>
    <t>elc*BRA_1883</t>
  </si>
  <si>
    <t>rez_BRA_1884</t>
  </si>
  <si>
    <t>elc*BRA_1884</t>
  </si>
  <si>
    <t>rez_BRA_1885</t>
  </si>
  <si>
    <t>elc*BRA_1885</t>
  </si>
  <si>
    <t>rez_BRA_1886</t>
  </si>
  <si>
    <t>elc*BRA_1886</t>
  </si>
  <si>
    <t>rez_BRA_1887</t>
  </si>
  <si>
    <t>elc*BRA_1887</t>
  </si>
  <si>
    <t>rez_BRA_1888</t>
  </si>
  <si>
    <t>elc*BRA_1888</t>
  </si>
  <si>
    <t>rez_BRA_1890</t>
  </si>
  <si>
    <t>elc*BRA_1890</t>
  </si>
  <si>
    <t>rez_BRA_1891</t>
  </si>
  <si>
    <t>elc*BRA_1891</t>
  </si>
  <si>
    <t>rez_BRA_1892</t>
  </si>
  <si>
    <t>elc*BRA_1892</t>
  </si>
  <si>
    <t>rez_BRA_1893</t>
  </si>
  <si>
    <t>elc*BRA_1893</t>
  </si>
  <si>
    <t>rez_BRA_1894</t>
  </si>
  <si>
    <t>elc*BRA_1894</t>
  </si>
  <si>
    <t>rez_BRA_1895</t>
  </si>
  <si>
    <t>elc*BRA_1895</t>
  </si>
  <si>
    <t>rez_BRA_1896</t>
  </si>
  <si>
    <t>elc*BRA_1896</t>
  </si>
  <si>
    <t>rez_BRA_1897</t>
  </si>
  <si>
    <t>elc*BRA_1897</t>
  </si>
  <si>
    <t>rez_BRA_1898</t>
  </si>
  <si>
    <t>elc*BRA_1898</t>
  </si>
  <si>
    <t>rez_BRA_1899</t>
  </si>
  <si>
    <t>elc*BRA_1899</t>
  </si>
  <si>
    <t>rez_BRA_1900</t>
  </si>
  <si>
    <t>elc*BRA_1900</t>
  </si>
  <si>
    <t>rez_BRA_1901</t>
  </si>
  <si>
    <t>elc*BRA_1901</t>
  </si>
  <si>
    <t>rez_BRA_1902</t>
  </si>
  <si>
    <t>elc*BRA_1902</t>
  </si>
  <si>
    <t>rez_BRA_1903</t>
  </si>
  <si>
    <t>elc*BRA_1903</t>
  </si>
  <si>
    <t>rez_BRA_1904</t>
  </si>
  <si>
    <t>elc*BRA_1904</t>
  </si>
  <si>
    <t>rez_BRA_1905</t>
  </si>
  <si>
    <t>elc*BRA_1905</t>
  </si>
  <si>
    <t>rez_BRA_1906</t>
  </si>
  <si>
    <t>elc*BRA_1906</t>
  </si>
  <si>
    <t>rez_BRA_1907</t>
  </si>
  <si>
    <t>elc*BRA_1907</t>
  </si>
  <si>
    <t>rez_BRA_1908</t>
  </si>
  <si>
    <t>elc*BRA_1908</t>
  </si>
  <si>
    <t>rez_BRA_1909</t>
  </si>
  <si>
    <t>elc*BRA_1909</t>
  </si>
  <si>
    <t>rez_BRA_1910</t>
  </si>
  <si>
    <t>elc*BRA_1910</t>
  </si>
  <si>
    <t>rez_BRA_1911</t>
  </si>
  <si>
    <t>elc*BRA_1911</t>
  </si>
  <si>
    <t>rez_BRA_1912</t>
  </si>
  <si>
    <t>elc*BRA_1912</t>
  </si>
  <si>
    <t>rez_BRA_1913</t>
  </si>
  <si>
    <t>elc*BRA_1913</t>
  </si>
  <si>
    <t>rez_BRA_1914</t>
  </si>
  <si>
    <t>elc*BRA_1914</t>
  </si>
  <si>
    <t>rez_BRA_1915</t>
  </si>
  <si>
    <t>elc*BRA_1915</t>
  </si>
  <si>
    <t>rez_BRA_1916</t>
  </si>
  <si>
    <t>elc*BRA_1916</t>
  </si>
  <si>
    <t>rez_BRA_1917</t>
  </si>
  <si>
    <t>elc*BRA_1917</t>
  </si>
  <si>
    <t>rez_BRA_1918</t>
  </si>
  <si>
    <t>elc*BRA_1918</t>
  </si>
  <si>
    <t>rez_BRA_1919</t>
  </si>
  <si>
    <t>elc*BRA_1919</t>
  </si>
  <si>
    <t>rez_BRA_1920</t>
  </si>
  <si>
    <t>elc*BRA_1920</t>
  </si>
  <si>
    <t>rez_BRA_1921</t>
  </si>
  <si>
    <t>elc*BRA_1921</t>
  </si>
  <si>
    <t>rez_BRA_1922</t>
  </si>
  <si>
    <t>elc*BRA_1922</t>
  </si>
  <si>
    <t>rez_BRA_1923</t>
  </si>
  <si>
    <t>elc*BRA_1923</t>
  </si>
  <si>
    <t>rez_BRA_1924</t>
  </si>
  <si>
    <t>elc*BRA_1924</t>
  </si>
  <si>
    <t>rez_BRA_1925</t>
  </si>
  <si>
    <t>elc*BRA_1925</t>
  </si>
  <si>
    <t>rez_BRA_1926</t>
  </si>
  <si>
    <t>elc*BRA_1926</t>
  </si>
  <si>
    <t>rez_BRA_1927</t>
  </si>
  <si>
    <t>elc*BRA_1927</t>
  </si>
  <si>
    <t>rez_BRA_1928</t>
  </si>
  <si>
    <t>elc*BRA_1928</t>
  </si>
  <si>
    <t>rez_BRA_1929</t>
  </si>
  <si>
    <t>elc*BRA_1929</t>
  </si>
  <si>
    <t>rez_BRA_1930</t>
  </si>
  <si>
    <t>elc*BRA_1930</t>
  </si>
  <si>
    <t>rez_BRA_1931</t>
  </si>
  <si>
    <t>elc*BRA_1931</t>
  </si>
  <si>
    <t>rez_BRA_1932</t>
  </si>
  <si>
    <t>elc*BRA_1932</t>
  </si>
  <si>
    <t>rez_BRA_1933</t>
  </si>
  <si>
    <t>elc*BRA_1933</t>
  </si>
  <si>
    <t>rez_BRA_1934</t>
  </si>
  <si>
    <t>elc*BRA_1934</t>
  </si>
  <si>
    <t>rez_BRA_1935</t>
  </si>
  <si>
    <t>elc*BRA_1935</t>
  </si>
  <si>
    <t>rez_BRA_1936</t>
  </si>
  <si>
    <t>elc*BRA_1936</t>
  </si>
  <si>
    <t>rez_BRA_1937</t>
  </si>
  <si>
    <t>elc*BRA_1937</t>
  </si>
  <si>
    <t>rez_BRA_1938</t>
  </si>
  <si>
    <t>elc*BRA_1938</t>
  </si>
  <si>
    <t>rez_BRA_1939</t>
  </si>
  <si>
    <t>elc*BRA_1939</t>
  </si>
  <si>
    <t>rez_BRA_1940</t>
  </si>
  <si>
    <t>elc*BRA_1940</t>
  </si>
  <si>
    <t>rez_BRA_1941</t>
  </si>
  <si>
    <t>elc*BRA_1941</t>
  </si>
  <si>
    <t>rez_BRA_1942</t>
  </si>
  <si>
    <t>elc*BRA_1942</t>
  </si>
  <si>
    <t>rez_BRA_1943</t>
  </si>
  <si>
    <t>elc*BRA_1943</t>
  </si>
  <si>
    <t>rez_BRA_1944</t>
  </si>
  <si>
    <t>elc*BRA_1944</t>
  </si>
  <si>
    <t>rez_BRA_1945</t>
  </si>
  <si>
    <t>elc*BRA_1945</t>
  </si>
  <si>
    <t>rez_BRA_1946</t>
  </si>
  <si>
    <t>elc*BRA_1946</t>
  </si>
  <si>
    <t>rez_BRA_1947</t>
  </si>
  <si>
    <t>elc*BRA_1947</t>
  </si>
  <si>
    <t>rez_BRA_1948</t>
  </si>
  <si>
    <t>elc*BRA_1948</t>
  </si>
  <si>
    <t>rez_BRA_1949</t>
  </si>
  <si>
    <t>elc*BRA_1949</t>
  </si>
  <si>
    <t>rez_BRA_1950</t>
  </si>
  <si>
    <t>elc*BRA_1950</t>
  </si>
  <si>
    <t>rez_BRA_1951</t>
  </si>
  <si>
    <t>elc*BRA_1951</t>
  </si>
  <si>
    <t>rez_BRA_1952</t>
  </si>
  <si>
    <t>elc*BRA_1952</t>
  </si>
  <si>
    <t>rez_BRA_1953</t>
  </si>
  <si>
    <t>elc*BRA_1953</t>
  </si>
  <si>
    <t>rez_BRA_1954</t>
  </si>
  <si>
    <t>elc*BRA_1954</t>
  </si>
  <si>
    <t>rez_BRA_1955</t>
  </si>
  <si>
    <t>elc*BRA_1955</t>
  </si>
  <si>
    <t>rez_BRA_1956</t>
  </si>
  <si>
    <t>elc*BRA_1956</t>
  </si>
  <si>
    <t>rez_BRA_1957</t>
  </si>
  <si>
    <t>elc*BRA_1957</t>
  </si>
  <si>
    <t>rez_BRA_1958</t>
  </si>
  <si>
    <t>elc*BRA_1958</t>
  </si>
  <si>
    <t>rez_BRA_1959</t>
  </si>
  <si>
    <t>elc*BRA_1959</t>
  </si>
  <si>
    <t>rez_BRA_1960</t>
  </si>
  <si>
    <t>elc*BRA_1960</t>
  </si>
  <si>
    <t>rez_BRA_1961</t>
  </si>
  <si>
    <t>elc*BRA_1961</t>
  </si>
  <si>
    <t>rez_BRA_1962</t>
  </si>
  <si>
    <t>elc*BRA_1962</t>
  </si>
  <si>
    <t>rez_BRA_1964</t>
  </si>
  <si>
    <t>elc*BRA_1964</t>
  </si>
  <si>
    <t>rez_BRA_1965</t>
  </si>
  <si>
    <t>elc*BRA_1965</t>
  </si>
  <si>
    <t>rez_BRA_1966</t>
  </si>
  <si>
    <t>elc*BRA_1966</t>
  </si>
  <si>
    <t>rez_BRA_1967</t>
  </si>
  <si>
    <t>elc*BRA_1967</t>
  </si>
  <si>
    <t>rez_BRA_1968</t>
  </si>
  <si>
    <t>elc*BRA_1968</t>
  </si>
  <si>
    <t>rez_BRA_1969</t>
  </si>
  <si>
    <t>elc*BRA_1969</t>
  </si>
  <si>
    <t>rez_BRA_1971</t>
  </si>
  <si>
    <t>elc*BRA_1971</t>
  </si>
  <si>
    <t>rez_BRA_1972</t>
  </si>
  <si>
    <t>elc*BRA_1972</t>
  </si>
  <si>
    <t>rez_BRA_1973</t>
  </si>
  <si>
    <t>elc*BRA_1973</t>
  </si>
  <si>
    <t>rez_BRA_1974</t>
  </si>
  <si>
    <t>elc*BRA_1974</t>
  </si>
  <si>
    <t>rez_BRA_1975</t>
  </si>
  <si>
    <t>elc*BRA_1975</t>
  </si>
  <si>
    <t>rez_BRA_1976</t>
  </si>
  <si>
    <t>elc*BRA_1976</t>
  </si>
  <si>
    <t>rez_BRA_1977</t>
  </si>
  <si>
    <t>elc*BRA_1977</t>
  </si>
  <si>
    <t>rez_BRA_1978</t>
  </si>
  <si>
    <t>elc*BRA_1978</t>
  </si>
  <si>
    <t>rez_BRA_1979</t>
  </si>
  <si>
    <t>elc*BRA_1979</t>
  </si>
  <si>
    <t>rez_BRA_1980</t>
  </si>
  <si>
    <t>elc*BRA_1980</t>
  </si>
  <si>
    <t>rez_BRA_1981</t>
  </si>
  <si>
    <t>elc*BRA_1981</t>
  </si>
  <si>
    <t>rez_BRA_1982</t>
  </si>
  <si>
    <t>elc*BRA_1982</t>
  </si>
  <si>
    <t>rez_BRA_1983</t>
  </si>
  <si>
    <t>elc*BRA_1983</t>
  </si>
  <si>
    <t>rez_BRA_1984</t>
  </si>
  <si>
    <t>elc*BRA_1984</t>
  </si>
  <si>
    <t>rez_BRA_1985</t>
  </si>
  <si>
    <t>elc*BRA_1985</t>
  </si>
  <si>
    <t>rez_BRA_1986</t>
  </si>
  <si>
    <t>elc*BRA_1986</t>
  </si>
  <si>
    <t>rez_BRA_1987</t>
  </si>
  <si>
    <t>elc*BRA_1987</t>
  </si>
  <si>
    <t>rez_BRA_1988</t>
  </si>
  <si>
    <t>elc*BRA_1988</t>
  </si>
  <si>
    <t>rez_BRA_1989</t>
  </si>
  <si>
    <t>elc*BRA_1989</t>
  </si>
  <si>
    <t>rez_BRA_1990</t>
  </si>
  <si>
    <t>elc*BRA_1990</t>
  </si>
  <si>
    <t>rez_BRA_1991</t>
  </si>
  <si>
    <t>elc*BRA_1991</t>
  </si>
  <si>
    <t>rez_BRA_1992</t>
  </si>
  <si>
    <t>elc*BRA_1992</t>
  </si>
  <si>
    <t>rez_BRA_1993</t>
  </si>
  <si>
    <t>elc*BRA_1993</t>
  </si>
  <si>
    <t>rez_BRA_1994</t>
  </si>
  <si>
    <t>elc*BRA_1994</t>
  </si>
  <si>
    <t>rez_BRA_1995</t>
  </si>
  <si>
    <t>elc*BRA_1995</t>
  </si>
  <si>
    <t>rez_BRA_1996</t>
  </si>
  <si>
    <t>elc*BRA_1996</t>
  </si>
  <si>
    <t>rez_BRA_1997</t>
  </si>
  <si>
    <t>elc*BRA_1997</t>
  </si>
  <si>
    <t>rez_BRA_1998</t>
  </si>
  <si>
    <t>elc*BRA_1998</t>
  </si>
  <si>
    <t>rez_BRA_1999</t>
  </si>
  <si>
    <t>elc*BRA_1999</t>
  </si>
  <si>
    <t>rez_BRA_2000</t>
  </si>
  <si>
    <t>elc*BRA_2000</t>
  </si>
  <si>
    <t>rez_BRA_2001</t>
  </si>
  <si>
    <t>elc*BRA_2001</t>
  </si>
  <si>
    <t>rez_BRA_2002</t>
  </si>
  <si>
    <t>elc*BRA_2002</t>
  </si>
  <si>
    <t>rez_BRA_2003</t>
  </si>
  <si>
    <t>elc*BRA_2003</t>
  </si>
  <si>
    <t>rez_BRA_2004</t>
  </si>
  <si>
    <t>elc*BRA_2004</t>
  </si>
  <si>
    <t>rez_BRA_2005</t>
  </si>
  <si>
    <t>elc*BRA_2005</t>
  </si>
  <si>
    <t>rez_BRA_2006</t>
  </si>
  <si>
    <t>elc*BRA_2006</t>
  </si>
  <si>
    <t>rez_BRA_2007</t>
  </si>
  <si>
    <t>elc*BRA_2007</t>
  </si>
  <si>
    <t>rez_BRA_2008</t>
  </si>
  <si>
    <t>elc*BRA_2008</t>
  </si>
  <si>
    <t>rez_BRA_2009</t>
  </si>
  <si>
    <t>elc*BRA_2009</t>
  </si>
  <si>
    <t>rez_BRA_2010</t>
  </si>
  <si>
    <t>elc*BRA_2010</t>
  </si>
  <si>
    <t>rez_BRA_2011</t>
  </si>
  <si>
    <t>elc*BRA_2011</t>
  </si>
  <si>
    <t>rez_BRA_2012</t>
  </si>
  <si>
    <t>elc*BRA_2012</t>
  </si>
  <si>
    <t>rez_BRA_2013</t>
  </si>
  <si>
    <t>elc*BRA_2013</t>
  </si>
  <si>
    <t>rez_BRA_2014</t>
  </si>
  <si>
    <t>elc*BRA_2014</t>
  </si>
  <si>
    <t>rez_BRA_2015</t>
  </si>
  <si>
    <t>elc*BRA_2015</t>
  </si>
  <si>
    <t>rez_BRA_2016</t>
  </si>
  <si>
    <t>elc*BRA_2016</t>
  </si>
  <si>
    <t>rez_BRA_2017</t>
  </si>
  <si>
    <t>elc*BRA_2017</t>
  </si>
  <si>
    <t>rez_BRA_2018</t>
  </si>
  <si>
    <t>elc*BRA_2018</t>
  </si>
  <si>
    <t>rez_BRA_2019</t>
  </si>
  <si>
    <t>elc*BRA_2019</t>
  </si>
  <si>
    <t>rez_BRA_2020</t>
  </si>
  <si>
    <t>elc*BRA_2020</t>
  </si>
  <si>
    <t>rez_BRA_2021</t>
  </si>
  <si>
    <t>elc*BRA_2021</t>
  </si>
  <si>
    <t>rez_BRA_2022</t>
  </si>
  <si>
    <t>elc*BRA_2022</t>
  </si>
  <si>
    <t>rez_BRA_2023</t>
  </si>
  <si>
    <t>elc*BRA_2023</t>
  </si>
  <si>
    <t>rez_BRA_2024</t>
  </si>
  <si>
    <t>elc*BRA_2024</t>
  </si>
  <si>
    <t>rez_BRA_2025</t>
  </si>
  <si>
    <t>elc*BRA_2025</t>
  </si>
  <si>
    <t>rez_BRA_2026</t>
  </si>
  <si>
    <t>elc*BRA_2026</t>
  </si>
  <si>
    <t>rez_BRA_2027</t>
  </si>
  <si>
    <t>elc*BRA_2027</t>
  </si>
  <si>
    <t>rez_BRA_2028</t>
  </si>
  <si>
    <t>elc*BRA_2028</t>
  </si>
  <si>
    <t>rez_BRA_2029</t>
  </si>
  <si>
    <t>elc*BRA_2029</t>
  </si>
  <si>
    <t>rez_BRA_2030</t>
  </si>
  <si>
    <t>elc*BRA_2030</t>
  </si>
  <si>
    <t>rez_BRA_2031</t>
  </si>
  <si>
    <t>elc*BRA_2031</t>
  </si>
  <si>
    <t>rez_BRA_2032</t>
  </si>
  <si>
    <t>elc*BRA_2032</t>
  </si>
  <si>
    <t>rez_BRA_2033</t>
  </si>
  <si>
    <t>elc*BRA_2033</t>
  </si>
  <si>
    <t>rez_BRA_2034</t>
  </si>
  <si>
    <t>elc*BRA_2034</t>
  </si>
  <si>
    <t>rez_BRA_2035</t>
  </si>
  <si>
    <t>elc*BRA_2035</t>
  </si>
  <si>
    <t>rez_BRA_2036</t>
  </si>
  <si>
    <t>elc*BRA_2036</t>
  </si>
  <si>
    <t>rez_BRA_2037</t>
  </si>
  <si>
    <t>elc*BRA_2037</t>
  </si>
  <si>
    <t>rez_BRA_2038</t>
  </si>
  <si>
    <t>elc*BRA_2038</t>
  </si>
  <si>
    <t>rez_BRA_2039</t>
  </si>
  <si>
    <t>elc*BRA_2039</t>
  </si>
  <si>
    <t>rez_BRA_2040</t>
  </si>
  <si>
    <t>elc*BRA_2040</t>
  </si>
  <si>
    <t>rez_BRA_2041</t>
  </si>
  <si>
    <t>elc*BRA_2041</t>
  </si>
  <si>
    <t>rez_BRA_2042</t>
  </si>
  <si>
    <t>elc*BRA_2042</t>
  </si>
  <si>
    <t>rez_BRA_2043</t>
  </si>
  <si>
    <t>elc*BRA_2043</t>
  </si>
  <si>
    <t>rez_BRA_2044</t>
  </si>
  <si>
    <t>elc*BRA_2044</t>
  </si>
  <si>
    <t>rez_BRA_2045</t>
  </si>
  <si>
    <t>elc*BRA_2045</t>
  </si>
  <si>
    <t>rez_BRA_2046</t>
  </si>
  <si>
    <t>elc*BRA_2046</t>
  </si>
  <si>
    <t>rez_BRA_2047</t>
  </si>
  <si>
    <t>elc*BRA_2047</t>
  </si>
  <si>
    <t>rez_BRA_2048</t>
  </si>
  <si>
    <t>elc*BRA_2048</t>
  </si>
  <si>
    <t>rez_BRA_2049</t>
  </si>
  <si>
    <t>elc*BRA_2049</t>
  </si>
  <si>
    <t>rez_BRA_2050</t>
  </si>
  <si>
    <t>elc*BRA_2050</t>
  </si>
  <si>
    <t>rez_BRA_2051</t>
  </si>
  <si>
    <t>elc*BRA_2051</t>
  </si>
  <si>
    <t>rez_BRA_2052</t>
  </si>
  <si>
    <t>elc*BRA_2052</t>
  </si>
  <si>
    <t>rez_BRA_2053</t>
  </si>
  <si>
    <t>elc*BRA_2053</t>
  </si>
  <si>
    <t>rez_BRA_2054</t>
  </si>
  <si>
    <t>elc*BRA_2054</t>
  </si>
  <si>
    <t>rez_BRA_2055</t>
  </si>
  <si>
    <t>elc*BRA_2055</t>
  </si>
  <si>
    <t>rez_BRA_2056</t>
  </si>
  <si>
    <t>elc*BRA_2056</t>
  </si>
  <si>
    <t>rez_BRA_2057</t>
  </si>
  <si>
    <t>elc*BRA_2057</t>
  </si>
  <si>
    <t>rez_BRA_2058</t>
  </si>
  <si>
    <t>elc*BRA_2058</t>
  </si>
  <si>
    <t>rez_BRA_2059</t>
  </si>
  <si>
    <t>elc*BRA_2059</t>
  </si>
  <si>
    <t>rez_BRA_2060</t>
  </si>
  <si>
    <t>elc*BRA_2060</t>
  </si>
  <si>
    <t>rez_BRA_2061</t>
  </si>
  <si>
    <t>elc*BRA_2061</t>
  </si>
  <si>
    <t>rez_BRA_2062</t>
  </si>
  <si>
    <t>elc*BRA_2062</t>
  </si>
  <si>
    <t>rez_BRA_2063</t>
  </si>
  <si>
    <t>elc*BRA_2063</t>
  </si>
  <si>
    <t>rez_BRA_2064</t>
  </si>
  <si>
    <t>elc*BRA_2064</t>
  </si>
  <si>
    <t>rez_BRA_2065</t>
  </si>
  <si>
    <t>elc*BRA_2065</t>
  </si>
  <si>
    <t>rez_BRA_2066</t>
  </si>
  <si>
    <t>elc*BRA_2066</t>
  </si>
  <si>
    <t>rez_BRA_2067</t>
  </si>
  <si>
    <t>elc*BRA_2067</t>
  </si>
  <si>
    <t>rez_BRA_2068</t>
  </si>
  <si>
    <t>elc*BRA_2068</t>
  </si>
  <si>
    <t>rez_BRA_2069</t>
  </si>
  <si>
    <t>elc*BRA_2069</t>
  </si>
  <si>
    <t>rez_BRA_2070</t>
  </si>
  <si>
    <t>elc*BRA_2070</t>
  </si>
  <si>
    <t>rez_BRA_2071</t>
  </si>
  <si>
    <t>elc*BRA_2071</t>
  </si>
  <si>
    <t>rez_BRA_2072</t>
  </si>
  <si>
    <t>elc*BRA_2072</t>
  </si>
  <si>
    <t>rez_BRA_2073</t>
  </si>
  <si>
    <t>elc*BRA_2073</t>
  </si>
  <si>
    <t>rez_BRA_2074</t>
  </si>
  <si>
    <t>elc*BRA_2074</t>
  </si>
  <si>
    <t>rez_BRA_2075</t>
  </si>
  <si>
    <t>elc*BRA_2075</t>
  </si>
  <si>
    <t>rez_BRA_2076</t>
  </si>
  <si>
    <t>elc*BRA_2076</t>
  </si>
  <si>
    <t>rez_BRA_2077</t>
  </si>
  <si>
    <t>elc*BRA_2077</t>
  </si>
  <si>
    <t>rez_BRA_2078</t>
  </si>
  <si>
    <t>elc*BRA_2078</t>
  </si>
  <si>
    <t>rez_BRA_2079</t>
  </si>
  <si>
    <t>elc*BRA_2079</t>
  </si>
  <si>
    <t>rez_BRA_2080</t>
  </si>
  <si>
    <t>elc*BRA_2080</t>
  </si>
  <si>
    <t>rez_BRA_2081</t>
  </si>
  <si>
    <t>elc*BRA_2081</t>
  </si>
  <si>
    <t>rez_BRA_2082</t>
  </si>
  <si>
    <t>elc*BRA_2082</t>
  </si>
  <si>
    <t>rez_BRA_2083</t>
  </si>
  <si>
    <t>elc*BRA_2083</t>
  </si>
  <si>
    <t>rez_BRA_2084</t>
  </si>
  <si>
    <t>elc*BRA_2084</t>
  </si>
  <si>
    <t>rez_BRA_2085</t>
  </si>
  <si>
    <t>elc*BRA_2085</t>
  </si>
  <si>
    <t>rez_BRA_2086</t>
  </si>
  <si>
    <t>elc*BRA_2086</t>
  </si>
  <si>
    <t>rez_BRA_2087</t>
  </si>
  <si>
    <t>elc*BRA_2087</t>
  </si>
  <si>
    <t>rez_BRA_2088</t>
  </si>
  <si>
    <t>elc*BRA_2088</t>
  </si>
  <si>
    <t>rez_BRA_2089</t>
  </si>
  <si>
    <t>elc*BRA_2089</t>
  </si>
  <si>
    <t>rez_BRA_2090</t>
  </si>
  <si>
    <t>elc*BRA_2090</t>
  </si>
  <si>
    <t>rez_BRA_2091</t>
  </si>
  <si>
    <t>elc*BRA_2091</t>
  </si>
  <si>
    <t>rez_BRA_2092</t>
  </si>
  <si>
    <t>elc*BRA_2092</t>
  </si>
  <si>
    <t>rez_BRA_2093</t>
  </si>
  <si>
    <t>elc*BRA_2093</t>
  </si>
  <si>
    <t>rez_BRA_2094</t>
  </si>
  <si>
    <t>elc*BRA_2094</t>
  </si>
  <si>
    <t>rez_BRA_2095</t>
  </si>
  <si>
    <t>elc*BRA_2095</t>
  </si>
  <si>
    <t>rez_BRA_2096</t>
  </si>
  <si>
    <t>elc*BRA_2096</t>
  </si>
  <si>
    <t>rez_BRA_2097</t>
  </si>
  <si>
    <t>elc*BRA_2097</t>
  </si>
  <si>
    <t>rez_BRA_2098</t>
  </si>
  <si>
    <t>elc*BRA_2098</t>
  </si>
  <si>
    <t>rez_BRA_2099</t>
  </si>
  <si>
    <t>elc*BRA_2099</t>
  </si>
  <si>
    <t>rez_BRA_2100</t>
  </si>
  <si>
    <t>elc*BRA_2100</t>
  </si>
  <si>
    <t>rez_BRA_2101</t>
  </si>
  <si>
    <t>elc*BRA_2101</t>
  </si>
  <si>
    <t>rez_BRA_2102</t>
  </si>
  <si>
    <t>elc*BRA_2102</t>
  </si>
  <si>
    <t>rez_BRA_2103</t>
  </si>
  <si>
    <t>elc*BRA_2103</t>
  </si>
  <si>
    <t>rez_BRA_2104</t>
  </si>
  <si>
    <t>elc*BRA_2104</t>
  </si>
  <si>
    <t>rez_BRA_2105</t>
  </si>
  <si>
    <t>elc*BRA_2105</t>
  </si>
  <si>
    <t>rez_BRA_2106</t>
  </si>
  <si>
    <t>elc*BRA_2106</t>
  </si>
  <si>
    <t>rez_BRA_2107</t>
  </si>
  <si>
    <t>elc*BRA_2107</t>
  </si>
  <si>
    <t>rez_BRA_2108</t>
  </si>
  <si>
    <t>elc*BRA_2108</t>
  </si>
  <si>
    <t>rez_BRA_2109</t>
  </si>
  <si>
    <t>elc*BRA_2109</t>
  </si>
  <si>
    <t>rez_BRA_2110</t>
  </si>
  <si>
    <t>elc*BRA_2110</t>
  </si>
  <si>
    <t>rez_BRA_2111</t>
  </si>
  <si>
    <t>elc*BRA_2111</t>
  </si>
  <si>
    <t>rez_BRA_2112</t>
  </si>
  <si>
    <t>elc*BRA_2112</t>
  </si>
  <si>
    <t>rez_BRA_2113</t>
  </si>
  <si>
    <t>elc*BRA_2113</t>
  </si>
  <si>
    <t>rez_BRA_2114</t>
  </si>
  <si>
    <t>elc*BRA_2114</t>
  </si>
  <si>
    <t>rez_BRA_2115</t>
  </si>
  <si>
    <t>elc*BRA_2115</t>
  </si>
  <si>
    <t>rez_BRA_2116</t>
  </si>
  <si>
    <t>elc*BRA_2116</t>
  </si>
  <si>
    <t>rez_BRA_2117</t>
  </si>
  <si>
    <t>elc*BRA_2117</t>
  </si>
  <si>
    <t>rez_BRA_2118</t>
  </si>
  <si>
    <t>elc*BRA_2118</t>
  </si>
  <si>
    <t>rez_BRA_2119</t>
  </si>
  <si>
    <t>elc*BRA_2119</t>
  </si>
  <si>
    <t>rez_BRA_2120</t>
  </si>
  <si>
    <t>elc*BRA_2120</t>
  </si>
  <si>
    <t>rez_BRA_2121</t>
  </si>
  <si>
    <t>elc*BRA_2121</t>
  </si>
  <si>
    <t>rez_BRA_2122</t>
  </si>
  <si>
    <t>elc*BRA_2122</t>
  </si>
  <si>
    <t>rez_BRA_2123</t>
  </si>
  <si>
    <t>elc*BRA_2123</t>
  </si>
  <si>
    <t>rez_BRA_2124</t>
  </si>
  <si>
    <t>elc*BRA_2124</t>
  </si>
  <si>
    <t>rez_BRA_2125</t>
  </si>
  <si>
    <t>elc*BRA_2125</t>
  </si>
  <si>
    <t>rez_BRA_2126</t>
  </si>
  <si>
    <t>elc*BRA_2126</t>
  </si>
  <si>
    <t>rez_BRA_2127</t>
  </si>
  <si>
    <t>elc*BRA_2127</t>
  </si>
  <si>
    <t>rez_BRA_2128</t>
  </si>
  <si>
    <t>elc*BRA_2128</t>
  </si>
  <si>
    <t>rez_BRA_2129</t>
  </si>
  <si>
    <t>elc*BRA_2129</t>
  </si>
  <si>
    <t>rez_BRA_2130</t>
  </si>
  <si>
    <t>elc*BRA_2130</t>
  </si>
  <si>
    <t>rez_BRA_2131</t>
  </si>
  <si>
    <t>elc*BRA_2131</t>
  </si>
  <si>
    <t>rez_BRA_2132</t>
  </si>
  <si>
    <t>elc*BRA_2132</t>
  </si>
  <si>
    <t>rez_BRA_2133</t>
  </si>
  <si>
    <t>elc*BRA_2133</t>
  </si>
  <si>
    <t>rez_BRA_2134</t>
  </si>
  <si>
    <t>elc*BRA_2134</t>
  </si>
  <si>
    <t>rez_BRA_2135</t>
  </si>
  <si>
    <t>elc*BRA_2135</t>
  </si>
  <si>
    <t>rez_BRA_2136</t>
  </si>
  <si>
    <t>elc*BRA_2136</t>
  </si>
  <si>
    <t>rez_BRA_2137</t>
  </si>
  <si>
    <t>elc*BRA_2137</t>
  </si>
  <si>
    <t>rez_BRA_2138</t>
  </si>
  <si>
    <t>elc*BRA_2138</t>
  </si>
  <si>
    <t>rez_BRA_2139</t>
  </si>
  <si>
    <t>elc*BRA_2139</t>
  </si>
  <si>
    <t>rez_BRA_2140</t>
  </si>
  <si>
    <t>elc*BRA_2140</t>
  </si>
  <si>
    <t>rez_BRA_2141</t>
  </si>
  <si>
    <t>elc*BRA_2141</t>
  </si>
  <si>
    <t>rez_BRA_2142</t>
  </si>
  <si>
    <t>elc*BRA_2142</t>
  </si>
  <si>
    <t>rez_BRA_2143</t>
  </si>
  <si>
    <t>elc*BRA_2143</t>
  </si>
  <si>
    <t>rez_BRA_2144</t>
  </si>
  <si>
    <t>elc*BRA_2144</t>
  </si>
  <si>
    <t>rez_BRA_2145</t>
  </si>
  <si>
    <t>elc*BRA_2145</t>
  </si>
  <si>
    <t>rez_BRA_2146</t>
  </si>
  <si>
    <t>elc*BRA_2146</t>
  </si>
  <si>
    <t>rez_BRA_2147</t>
  </si>
  <si>
    <t>elc*BRA_2147</t>
  </si>
  <si>
    <t>rez_BRA_2148</t>
  </si>
  <si>
    <t>elc*BRA_2148</t>
  </si>
  <si>
    <t>rez_BRA_2149</t>
  </si>
  <si>
    <t>elc*BRA_2149</t>
  </si>
  <si>
    <t>rez_BRA_2150</t>
  </si>
  <si>
    <t>elc*BRA_2150</t>
  </si>
  <si>
    <t>rez_BRA_2151</t>
  </si>
  <si>
    <t>elc*BRA_2151</t>
  </si>
  <si>
    <t>rez_BRA_2152</t>
  </si>
  <si>
    <t>elc*BRA_2152</t>
  </si>
  <si>
    <t>rez_BRA_2153</t>
  </si>
  <si>
    <t>elc*BRA_2153</t>
  </si>
  <si>
    <t>rez_BRA_2154</t>
  </si>
  <si>
    <t>elc*BRA_2154</t>
  </si>
  <si>
    <t>rez_BRA_2155</t>
  </si>
  <si>
    <t>elc*BRA_2155</t>
  </si>
  <si>
    <t>rez_BRA_2156</t>
  </si>
  <si>
    <t>elc*BRA_2156</t>
  </si>
  <si>
    <t>rez_BRA_2157</t>
  </si>
  <si>
    <t>elc*BRA_2157</t>
  </si>
  <si>
    <t>rez_BRA_2158</t>
  </si>
  <si>
    <t>elc*BRA_2158</t>
  </si>
  <si>
    <t>rez_BRA_2159</t>
  </si>
  <si>
    <t>elc*BRA_2159</t>
  </si>
  <si>
    <t>rez_BRA_2160</t>
  </si>
  <si>
    <t>elc*BRA_2160</t>
  </si>
  <si>
    <t>rez_BRA_2161</t>
  </si>
  <si>
    <t>elc*BRA_2161</t>
  </si>
  <si>
    <t>rez_BRA_2162</t>
  </si>
  <si>
    <t>elc*BRA_2162</t>
  </si>
  <si>
    <t>rez_BRA_2163</t>
  </si>
  <si>
    <t>elc*BRA_2163</t>
  </si>
  <si>
    <t>rez_BRA_2164</t>
  </si>
  <si>
    <t>elc*BRA_2164</t>
  </si>
  <si>
    <t>rez_BRA_2165</t>
  </si>
  <si>
    <t>elc*BRA_2165</t>
  </si>
  <si>
    <t>rez_BRA_2166</t>
  </si>
  <si>
    <t>elc*BRA_2166</t>
  </si>
  <si>
    <t>rez_BRA_2168</t>
  </si>
  <si>
    <t>elc*BRA_2168</t>
  </si>
  <si>
    <t>rez_BRA_2169</t>
  </si>
  <si>
    <t>elc*BRA_2169</t>
  </si>
  <si>
    <t>rez_BRA_2170</t>
  </si>
  <si>
    <t>elc*BRA_2170</t>
  </si>
  <si>
    <t>rez_BRA_2171</t>
  </si>
  <si>
    <t>elc*BRA_2171</t>
  </si>
  <si>
    <t>rez_BRA_2172</t>
  </si>
  <si>
    <t>elc*BRA_2172</t>
  </si>
  <si>
    <t>rez_BRA_2173</t>
  </si>
  <si>
    <t>elc*BRA_2173</t>
  </si>
  <si>
    <t>rez_BRA_2174</t>
  </si>
  <si>
    <t>elc*BRA_2174</t>
  </si>
  <si>
    <t>rez_BRA_2175</t>
  </si>
  <si>
    <t>elc*BRA_2175</t>
  </si>
  <si>
    <t>rez_BRA_2176</t>
  </si>
  <si>
    <t>elc*BRA_2176</t>
  </si>
  <si>
    <t>rez_BRA_2177</t>
  </si>
  <si>
    <t>elc*BRA_2177</t>
  </si>
  <si>
    <t>rez_BRA_2178</t>
  </si>
  <si>
    <t>elc*BRA_2178</t>
  </si>
  <si>
    <t>rez_BRA_2179</t>
  </si>
  <si>
    <t>elc*BRA_2179</t>
  </si>
  <si>
    <t>rez_BRA_2180</t>
  </si>
  <si>
    <t>elc*BRA_2180</t>
  </si>
  <si>
    <t>rez_BRA_2181</t>
  </si>
  <si>
    <t>elc*BRA_2181</t>
  </si>
  <si>
    <t>rez_BRA_2182</t>
  </si>
  <si>
    <t>elc*BRA_2182</t>
  </si>
  <si>
    <t>rez_BRA_2183</t>
  </si>
  <si>
    <t>elc*BRA_2183</t>
  </si>
  <si>
    <t>rez_BRA_2184</t>
  </si>
  <si>
    <t>elc*BRA_2184</t>
  </si>
  <si>
    <t>rez_BRA_2185</t>
  </si>
  <si>
    <t>elc*BRA_2185</t>
  </si>
  <si>
    <t>rez_BRA_2186</t>
  </si>
  <si>
    <t>elc*BRA_2186</t>
  </si>
  <si>
    <t>rez_BRA_2187</t>
  </si>
  <si>
    <t>elc*BRA_2187</t>
  </si>
  <si>
    <t>rez_BRA_2188</t>
  </si>
  <si>
    <t>elc*BRA_2188</t>
  </si>
  <si>
    <t>rez_BRA_2189</t>
  </si>
  <si>
    <t>elc*BRA_2189</t>
  </si>
  <si>
    <t>rez_BRA_2190</t>
  </si>
  <si>
    <t>elc*BRA_2190</t>
  </si>
  <si>
    <t>rez_BRA_2191</t>
  </si>
  <si>
    <t>elc*BRA_2191</t>
  </si>
  <si>
    <t>rez_BRA_2192</t>
  </si>
  <si>
    <t>elc*BRA_2192</t>
  </si>
  <si>
    <t>rez_BRA_2193</t>
  </si>
  <si>
    <t>elc*BRA_2193</t>
  </si>
  <si>
    <t>rez_BRA_2194</t>
  </si>
  <si>
    <t>elc*BRA_2194</t>
  </si>
  <si>
    <t>rez_BRA_2195</t>
  </si>
  <si>
    <t>elc*BRA_2195</t>
  </si>
  <si>
    <t>rez_BRA_2196</t>
  </si>
  <si>
    <t>elc*BRA_2196</t>
  </si>
  <si>
    <t>rez_BRA_2197</t>
  </si>
  <si>
    <t>elc*BRA_2197</t>
  </si>
  <si>
    <t>rez_BRA_2198</t>
  </si>
  <si>
    <t>elc*BRA_2198</t>
  </si>
  <si>
    <t>rez_BRA_2199</t>
  </si>
  <si>
    <t>elc*BRA_2199</t>
  </si>
  <si>
    <t>rez_BRA_2200</t>
  </si>
  <si>
    <t>elc*BRA_2200</t>
  </si>
  <si>
    <t>rez_BRA_2201</t>
  </si>
  <si>
    <t>elc*BRA_2201</t>
  </si>
  <si>
    <t>rez_BRA_2202</t>
  </si>
  <si>
    <t>elc*BRA_2202</t>
  </si>
  <si>
    <t>rez_BRA_2203</t>
  </si>
  <si>
    <t>elc*BRA_2203</t>
  </si>
  <si>
    <t>rez_BRA_2204</t>
  </si>
  <si>
    <t>elc*BRA_2204</t>
  </si>
  <si>
    <t>rez_BRA_2205</t>
  </si>
  <si>
    <t>elc*BRA_2205</t>
  </si>
  <si>
    <t>rez_BRA_2206</t>
  </si>
  <si>
    <t>elc*BRA_2206</t>
  </si>
  <si>
    <t>rez_BRA_2207</t>
  </si>
  <si>
    <t>elc*BRA_2207</t>
  </si>
  <si>
    <t>rez_BRA_2208</t>
  </si>
  <si>
    <t>elc*BRA_2208</t>
  </si>
  <si>
    <t>rez_BRA_2209</t>
  </si>
  <si>
    <t>elc*BRA_2209</t>
  </si>
  <si>
    <t>rez_BRA_2210</t>
  </si>
  <si>
    <t>elc*BRA_2210</t>
  </si>
  <si>
    <t>rez_BRA_2211</t>
  </si>
  <si>
    <t>elc*BRA_2211</t>
  </si>
  <si>
    <t>rez_BRA_2212</t>
  </si>
  <si>
    <t>elc*BRA_2212</t>
  </si>
  <si>
    <t>rez_BRA_2213</t>
  </si>
  <si>
    <t>elc*BRA_2213</t>
  </si>
  <si>
    <t>rez_BRA_2214</t>
  </si>
  <si>
    <t>elc*BRA_2214</t>
  </si>
  <si>
    <t>rez_BRA_2215</t>
  </si>
  <si>
    <t>elc*BRA_2215</t>
  </si>
  <si>
    <t>rez_BRA_2216</t>
  </si>
  <si>
    <t>elc*BRA_2216</t>
  </si>
  <si>
    <t>rez_BRA_2217</t>
  </si>
  <si>
    <t>elc*BRA_2217</t>
  </si>
  <si>
    <t>rez_BRA_2218</t>
  </si>
  <si>
    <t>elc*BRA_2218</t>
  </si>
  <si>
    <t>rez_BRA_2219</t>
  </si>
  <si>
    <t>elc*BRA_2219</t>
  </si>
  <si>
    <t>rez_BRA_2220</t>
  </si>
  <si>
    <t>elc*BRA_2220</t>
  </si>
  <si>
    <t>rez_BRA_2221</t>
  </si>
  <si>
    <t>elc*BRA_2221</t>
  </si>
  <si>
    <t>rez_BRA_2222</t>
  </si>
  <si>
    <t>elc*BRA_2222</t>
  </si>
  <si>
    <t>rez_BRA_2223</t>
  </si>
  <si>
    <t>elc*BRA_2223</t>
  </si>
  <si>
    <t>rez_BRA_2224</t>
  </si>
  <si>
    <t>elc*BRA_2224</t>
  </si>
  <si>
    <t>rez_BRA_2225</t>
  </si>
  <si>
    <t>elc*BRA_2225</t>
  </si>
  <si>
    <t>rez_BRA_2226</t>
  </si>
  <si>
    <t>elc*BRA_2226</t>
  </si>
  <si>
    <t>rez_BRA_2227</t>
  </si>
  <si>
    <t>elc*BRA_2227</t>
  </si>
  <si>
    <t>rez_BRA_2228</t>
  </si>
  <si>
    <t>elc*BRA_2228</t>
  </si>
  <si>
    <t>rez_BRA_2229</t>
  </si>
  <si>
    <t>elc*BRA_2229</t>
  </si>
  <si>
    <t>rez_BRA_2230</t>
  </si>
  <si>
    <t>elc*BRA_2230</t>
  </si>
  <si>
    <t>rez_BRA_2231</t>
  </si>
  <si>
    <t>elc*BRA_2231</t>
  </si>
  <si>
    <t>rez_BRA_2232</t>
  </si>
  <si>
    <t>elc*BRA_2232</t>
  </si>
  <si>
    <t>rez_BRA_2233</t>
  </si>
  <si>
    <t>elc*BRA_2233</t>
  </si>
  <si>
    <t>rez_BRA_2234</t>
  </si>
  <si>
    <t>elc*BRA_2234</t>
  </si>
  <si>
    <t>rez_BRA_2235</t>
  </si>
  <si>
    <t>elc*BRA_2235</t>
  </si>
  <si>
    <t>rez_BRA_2236</t>
  </si>
  <si>
    <t>elc*BRA_2236</t>
  </si>
  <si>
    <t>rez_BRA_2237</t>
  </si>
  <si>
    <t>elc*BRA_2237</t>
  </si>
  <si>
    <t>rez_BRA_2238</t>
  </si>
  <si>
    <t>elc*BRA_2238</t>
  </si>
  <si>
    <t>rez_BRA_2239</t>
  </si>
  <si>
    <t>elc*BRA_2239</t>
  </si>
  <si>
    <t>rez_BRA_2240</t>
  </si>
  <si>
    <t>elc*BRA_2240</t>
  </si>
  <si>
    <t>rez_BRA_2241</t>
  </si>
  <si>
    <t>elc*BRA_2241</t>
  </si>
  <si>
    <t>rez_BRA_2242</t>
  </si>
  <si>
    <t>elc*BRA_2242</t>
  </si>
  <si>
    <t>rez_BRA_2243</t>
  </si>
  <si>
    <t>elc*BRA_2243</t>
  </si>
  <si>
    <t>rez_BRA_2244</t>
  </si>
  <si>
    <t>elc*BRA_2244</t>
  </si>
  <si>
    <t>rez_BRA_2245</t>
  </si>
  <si>
    <t>elc*BRA_2245</t>
  </si>
  <si>
    <t>rez_BRA_2246</t>
  </si>
  <si>
    <t>elc*BRA_2246</t>
  </si>
  <si>
    <t>rez_BRA_2247</t>
  </si>
  <si>
    <t>elc*BRA_2247</t>
  </si>
  <si>
    <t>rez_BRA_2248</t>
  </si>
  <si>
    <t>elc*BRA_2248</t>
  </si>
  <si>
    <t>rez_BRA_2249</t>
  </si>
  <si>
    <t>elc*BRA_2249</t>
  </si>
  <si>
    <t>rez_BRA_2250</t>
  </si>
  <si>
    <t>elc*BRA_2250</t>
  </si>
  <si>
    <t>rez_BRA_2251</t>
  </si>
  <si>
    <t>elc*BRA_2251</t>
  </si>
  <si>
    <t>rez_BRA_2252</t>
  </si>
  <si>
    <t>elc*BRA_2252</t>
  </si>
  <si>
    <t>rez_BRA_2253</t>
  </si>
  <si>
    <t>elc*BRA_2253</t>
  </si>
  <si>
    <t>rez_BRA_2254</t>
  </si>
  <si>
    <t>elc*BRA_2254</t>
  </si>
  <si>
    <t>rez_BRA_2255</t>
  </si>
  <si>
    <t>elc*BRA_2255</t>
  </si>
  <si>
    <t>rez_BRA_2256</t>
  </si>
  <si>
    <t>elc*BRA_2256</t>
  </si>
  <si>
    <t>rez_BRA_2257</t>
  </si>
  <si>
    <t>elc*BRA_2257</t>
  </si>
  <si>
    <t>rez_BRA_2258</t>
  </si>
  <si>
    <t>elc*BRA_2258</t>
  </si>
  <si>
    <t>rez_BRA_2259</t>
  </si>
  <si>
    <t>elc*BRA_2259</t>
  </si>
  <si>
    <t>rez_BRA_2260</t>
  </si>
  <si>
    <t>elc*BRA_2260</t>
  </si>
  <si>
    <t>rez_BRA_2261</t>
  </si>
  <si>
    <t>elc*BRA_2261</t>
  </si>
  <si>
    <t>rez_BRA_2262</t>
  </si>
  <si>
    <t>elc*BRA_2262</t>
  </si>
  <si>
    <t>rez_BRA_2263</t>
  </si>
  <si>
    <t>elc*BRA_2263</t>
  </si>
  <si>
    <t>rez_BRA_2264</t>
  </si>
  <si>
    <t>elc*BRA_2264</t>
  </si>
  <si>
    <t>rez_BRA_2265</t>
  </si>
  <si>
    <t>elc*BRA_2265</t>
  </si>
  <si>
    <t>rez_BRA_2266</t>
  </si>
  <si>
    <t>elc*BRA_2266</t>
  </si>
  <si>
    <t>rez_BRA_2267</t>
  </si>
  <si>
    <t>elc*BRA_2267</t>
  </si>
  <si>
    <t>rez_BRA_2268</t>
  </si>
  <si>
    <t>elc*BRA_2268</t>
  </si>
  <si>
    <t>rez_BRA_2269</t>
  </si>
  <si>
    <t>elc*BRA_2269</t>
  </si>
  <si>
    <t>rez_BRA_2270</t>
  </si>
  <si>
    <t>elc*BRA_2270</t>
  </si>
  <si>
    <t>rez_BRA_2271</t>
  </si>
  <si>
    <t>elc*BRA_2271</t>
  </si>
  <si>
    <t>rez_BRA_2272</t>
  </si>
  <si>
    <t>elc*BRA_2272</t>
  </si>
  <si>
    <t>rez_BRA_2273</t>
  </si>
  <si>
    <t>elc*BRA_2273</t>
  </si>
  <si>
    <t>rez_BRA_2274</t>
  </si>
  <si>
    <t>elc*BRA_2274</t>
  </si>
  <si>
    <t>rez_BRA_2275</t>
  </si>
  <si>
    <t>elc*BRA_2275</t>
  </si>
  <si>
    <t>rez_BRA_2276</t>
  </si>
  <si>
    <t>elc*BRA_2276</t>
  </si>
  <si>
    <t>rez_BRA_2277</t>
  </si>
  <si>
    <t>elc*BRA_2277</t>
  </si>
  <si>
    <t>rez_BRA_2278</t>
  </si>
  <si>
    <t>elc*BRA_2278</t>
  </si>
  <si>
    <t>rez_BRA_2279</t>
  </si>
  <si>
    <t>elc*BRA_2279</t>
  </si>
  <si>
    <t>rez_BRA_2280</t>
  </si>
  <si>
    <t>elc*BRA_2280</t>
  </si>
  <si>
    <t>rez_BRA_2281</t>
  </si>
  <si>
    <t>elc*BRA_2281</t>
  </si>
  <si>
    <t>rez_BRA_2282</t>
  </si>
  <si>
    <t>elc*BRA_2282</t>
  </si>
  <si>
    <t>rez_BRA_2283</t>
  </si>
  <si>
    <t>elc*BRA_2283</t>
  </si>
  <si>
    <t>rez_BRA_2284</t>
  </si>
  <si>
    <t>elc*BRA_2284</t>
  </si>
  <si>
    <t>rez_BRA_2285</t>
  </si>
  <si>
    <t>elc*BRA_2285</t>
  </si>
  <si>
    <t>rez_BRA_2286</t>
  </si>
  <si>
    <t>elc*BRA_2286</t>
  </si>
  <si>
    <t>rez_BRA_2287</t>
  </si>
  <si>
    <t>elc*BRA_2287</t>
  </si>
  <si>
    <t>rez_BRA_2288</t>
  </si>
  <si>
    <t>elc*BRA_2288</t>
  </si>
  <si>
    <t>rez_BRA_2289</t>
  </si>
  <si>
    <t>elc*BRA_2289</t>
  </si>
  <si>
    <t>rez_BRA_2290</t>
  </si>
  <si>
    <t>elc*BRA_2290</t>
  </si>
  <si>
    <t>rez_BRA_2291</t>
  </si>
  <si>
    <t>elc*BRA_2291</t>
  </si>
  <si>
    <t>rez_BRA_2292</t>
  </si>
  <si>
    <t>elc*BRA_2292</t>
  </si>
  <si>
    <t>rez_BRA_2293</t>
  </si>
  <si>
    <t>elc*BRA_2293</t>
  </si>
  <si>
    <t>rez_BRA_2294</t>
  </si>
  <si>
    <t>elc*BRA_2294</t>
  </si>
  <si>
    <t>rez_BRA_2295</t>
  </si>
  <si>
    <t>elc*BRA_2295</t>
  </si>
  <si>
    <t>rez_BRA_2296</t>
  </si>
  <si>
    <t>elc*BRA_2296</t>
  </si>
  <si>
    <t>rez_BRA_2297</t>
  </si>
  <si>
    <t>elc*BRA_2297</t>
  </si>
  <si>
    <t>rez_BRA_2298</t>
  </si>
  <si>
    <t>elc*BRA_2298</t>
  </si>
  <si>
    <t>rez_BRA_2299</t>
  </si>
  <si>
    <t>elc*BRA_2299</t>
  </si>
  <si>
    <t>rez_BRA_2300</t>
  </si>
  <si>
    <t>elc*BRA_2300</t>
  </si>
  <si>
    <t>rez_BRA_2301</t>
  </si>
  <si>
    <t>elc*BRA_2301</t>
  </si>
  <si>
    <t>rez_BRA_2302</t>
  </si>
  <si>
    <t>elc*BRA_2302</t>
  </si>
  <si>
    <t>rez_BRA_2303</t>
  </si>
  <si>
    <t>elc*BRA_2303</t>
  </si>
  <si>
    <t>rez_BRA_2304</t>
  </si>
  <si>
    <t>elc*BRA_2304</t>
  </si>
  <si>
    <t>rez_BRA_2305</t>
  </si>
  <si>
    <t>elc*BRA_2305</t>
  </si>
  <si>
    <t>rez_BRA_2306</t>
  </si>
  <si>
    <t>elc*BRA_2306</t>
  </si>
  <si>
    <t>rez_BRA_2307</t>
  </si>
  <si>
    <t>elc*BRA_2307</t>
  </si>
  <si>
    <t>rez_BRA_2308</t>
  </si>
  <si>
    <t>elc*BRA_2308</t>
  </si>
  <si>
    <t>rez_BRA_2309</t>
  </si>
  <si>
    <t>elc*BRA_2309</t>
  </si>
  <si>
    <t>rez_BRA_2310</t>
  </si>
  <si>
    <t>elc*BRA_2310</t>
  </si>
  <si>
    <t>rez_BRA_2311</t>
  </si>
  <si>
    <t>elc*BRA_2311</t>
  </si>
  <si>
    <t>rez_BRA_2312</t>
  </si>
  <si>
    <t>elc*BRA_2312</t>
  </si>
  <si>
    <t>rez_BRA_2313</t>
  </si>
  <si>
    <t>elc*BRA_2313</t>
  </si>
  <si>
    <t>rez_BRA_2314</t>
  </si>
  <si>
    <t>elc*BRA_2314</t>
  </si>
  <si>
    <t>rez_BRA_2315</t>
  </si>
  <si>
    <t>elc*BRA_2315</t>
  </si>
  <si>
    <t>rez_BRA_2316</t>
  </si>
  <si>
    <t>elc*BRA_2316</t>
  </si>
  <si>
    <t>rez_BRA_2317</t>
  </si>
  <si>
    <t>elc*BRA_2317</t>
  </si>
  <si>
    <t>rez_BRA_2318</t>
  </si>
  <si>
    <t>elc*BRA_2318</t>
  </si>
  <si>
    <t>rez_BRA_2319</t>
  </si>
  <si>
    <t>elc*BRA_2319</t>
  </si>
  <si>
    <t>rez_BRA_2320</t>
  </si>
  <si>
    <t>elc*BRA_2320</t>
  </si>
  <si>
    <t>rez_BRA_2321</t>
  </si>
  <si>
    <t>elc*BRA_2321</t>
  </si>
  <si>
    <t>rez_BRA_2322</t>
  </si>
  <si>
    <t>elc*BRA_2322</t>
  </si>
  <si>
    <t>rez_BRA_2323</t>
  </si>
  <si>
    <t>elc*BRA_2323</t>
  </si>
  <si>
    <t>rez_BRA_2324</t>
  </si>
  <si>
    <t>elc*BRA_2324</t>
  </si>
  <si>
    <t>rez_BRA_2325</t>
  </si>
  <si>
    <t>elc*BRA_2325</t>
  </si>
  <si>
    <t>rez_BRA_2326</t>
  </si>
  <si>
    <t>elc*BRA_2326</t>
  </si>
  <si>
    <t>rez_BRA_2327</t>
  </si>
  <si>
    <t>elc*BRA_2327</t>
  </si>
  <si>
    <t>rez_BRA_2328</t>
  </si>
  <si>
    <t>elc*BRA_2328</t>
  </si>
  <si>
    <t>rez_BRA_2329</t>
  </si>
  <si>
    <t>elc*BRA_2329</t>
  </si>
  <si>
    <t>rez_BRA_2330</t>
  </si>
  <si>
    <t>elc*BRA_2330</t>
  </si>
  <si>
    <t>rez_BRA_2332</t>
  </si>
  <si>
    <t>elc*BRA_2332</t>
  </si>
  <si>
    <t>rez_BRA_2333</t>
  </si>
  <si>
    <t>elc*BRA_2333</t>
  </si>
  <si>
    <t>rez_BRA_2334</t>
  </si>
  <si>
    <t>elc*BRA_2334</t>
  </si>
  <si>
    <t>rez_BRA_2335</t>
  </si>
  <si>
    <t>elc*BRA_2335</t>
  </si>
  <si>
    <t>rez_BRA_2336</t>
  </si>
  <si>
    <t>elc*BRA_2336</t>
  </si>
  <si>
    <t>rez_BRA_2337</t>
  </si>
  <si>
    <t>elc*BRA_2337</t>
  </si>
  <si>
    <t>rez_BRA_2338</t>
  </si>
  <si>
    <t>elc*BRA_2338</t>
  </si>
  <si>
    <t>rez_BRA_2339</t>
  </si>
  <si>
    <t>elc*BRA_2339</t>
  </si>
  <si>
    <t>rez_BRA_2340</t>
  </si>
  <si>
    <t>elc*BRA_2340</t>
  </si>
  <si>
    <t>rez_BRA_2341</t>
  </si>
  <si>
    <t>elc*BRA_2341</t>
  </si>
  <si>
    <t>rez_BRA_2342</t>
  </si>
  <si>
    <t>elc*BRA_2342</t>
  </si>
  <si>
    <t>rez_BRA_2343</t>
  </si>
  <si>
    <t>elc*BRA_2343</t>
  </si>
  <si>
    <t>rez_BRA_2344</t>
  </si>
  <si>
    <t>elc*BRA_2344</t>
  </si>
  <si>
    <t>rez_BRA_2345</t>
  </si>
  <si>
    <t>elc*BRA_2345</t>
  </si>
  <si>
    <t>rez_BRA_2346</t>
  </si>
  <si>
    <t>elc*BRA_2346</t>
  </si>
  <si>
    <t>rez_BRA_2347</t>
  </si>
  <si>
    <t>elc*BRA_2347</t>
  </si>
  <si>
    <t>rez_BRA_2348</t>
  </si>
  <si>
    <t>elc*BRA_2348</t>
  </si>
  <si>
    <t>rez_BRA_2349</t>
  </si>
  <si>
    <t>elc*BRA_2349</t>
  </si>
  <si>
    <t>rez_BRA_2350</t>
  </si>
  <si>
    <t>elc*BRA_2350</t>
  </si>
  <si>
    <t>rez_BRA_2351</t>
  </si>
  <si>
    <t>elc*BRA_2351</t>
  </si>
  <si>
    <t>rez_BRA_2352</t>
  </si>
  <si>
    <t>elc*BRA_2352</t>
  </si>
  <si>
    <t>rez_BRA_2353</t>
  </si>
  <si>
    <t>elc*BRA_2353</t>
  </si>
  <si>
    <t>rez_BRA_2354</t>
  </si>
  <si>
    <t>elc*BRA_2354</t>
  </si>
  <si>
    <t>rez_BRA_2355</t>
  </si>
  <si>
    <t>elc*BRA_2355</t>
  </si>
  <si>
    <t>rez_BRA_2356</t>
  </si>
  <si>
    <t>elc*BRA_2356</t>
  </si>
  <si>
    <t>rez_BRA_2357</t>
  </si>
  <si>
    <t>elc*BRA_2357</t>
  </si>
  <si>
    <t>rez_BRA_2358</t>
  </si>
  <si>
    <t>elc*BRA_2358</t>
  </si>
  <si>
    <t>rez_BRA_2359</t>
  </si>
  <si>
    <t>elc*BRA_2359</t>
  </si>
  <si>
    <t>rez_BRA_2360</t>
  </si>
  <si>
    <t>elc*BRA_2360</t>
  </si>
  <si>
    <t>rez_BRA_2361</t>
  </si>
  <si>
    <t>elc*BRA_2361</t>
  </si>
  <si>
    <t>rez_BRA_2362</t>
  </si>
  <si>
    <t>elc*BRA_2362</t>
  </si>
  <si>
    <t>rez_BRA_2363</t>
  </si>
  <si>
    <t>elc*BRA_2363</t>
  </si>
  <si>
    <t>rez_BRA_2364</t>
  </si>
  <si>
    <t>elc*BRA_2364</t>
  </si>
  <si>
    <t>rez_BRA_2365</t>
  </si>
  <si>
    <t>elc*BRA_2365</t>
  </si>
  <si>
    <t>rez_BRA_2366</t>
  </si>
  <si>
    <t>elc*BRA_2366</t>
  </si>
  <si>
    <t>rez_BRA_2367</t>
  </si>
  <si>
    <t>elc*BRA_2367</t>
  </si>
  <si>
    <t>rez_BRA_2368</t>
  </si>
  <si>
    <t>elc*BRA_2368</t>
  </si>
  <si>
    <t>rez_BRA_2369</t>
  </si>
  <si>
    <t>elc*BRA_2369</t>
  </si>
  <si>
    <t>rez_BRA_2370</t>
  </si>
  <si>
    <t>elc*BRA_2370</t>
  </si>
  <si>
    <t>rez_BRA_2371</t>
  </si>
  <si>
    <t>elc*BRA_2371</t>
  </si>
  <si>
    <t>rez_BRA_2372</t>
  </si>
  <si>
    <t>elc*BRA_2372</t>
  </si>
  <si>
    <t>rez_BRA_2373</t>
  </si>
  <si>
    <t>elc*BRA_2373</t>
  </si>
  <si>
    <t>rez_BRA_2374</t>
  </si>
  <si>
    <t>elc*BRA_2374</t>
  </si>
  <si>
    <t>rez_BRA_2375</t>
  </si>
  <si>
    <t>elc*BRA_2375</t>
  </si>
  <si>
    <t>rez_BRA_2376</t>
  </si>
  <si>
    <t>elc*BRA_2376</t>
  </si>
  <si>
    <t>rez_BRA_2377</t>
  </si>
  <si>
    <t>elc*BRA_2377</t>
  </si>
  <si>
    <t>rez_BRA_2378</t>
  </si>
  <si>
    <t>elc*BRA_2378</t>
  </si>
  <si>
    <t>rez_BRA_2379</t>
  </si>
  <si>
    <t>elc*BRA_2379</t>
  </si>
  <si>
    <t>rez_BRA_2380</t>
  </si>
  <si>
    <t>elc*BRA_2380</t>
  </si>
  <si>
    <t>rez_BRA_2381</t>
  </si>
  <si>
    <t>elc*BRA_2381</t>
  </si>
  <si>
    <t>rez_BRA_2382</t>
  </si>
  <si>
    <t>elc*BRA_2382</t>
  </si>
  <si>
    <t>rez_BRA_2383</t>
  </si>
  <si>
    <t>elc*BRA_2383</t>
  </si>
  <si>
    <t>rez_BRA_2384</t>
  </si>
  <si>
    <t>elc*BRA_2384</t>
  </si>
  <si>
    <t>rez_BRA_2385</t>
  </si>
  <si>
    <t>elc*BRA_2385</t>
  </si>
  <si>
    <t>rez_BRA_2386</t>
  </si>
  <si>
    <t>elc*BRA_2386</t>
  </si>
  <si>
    <t>rez_BRA_2387</t>
  </si>
  <si>
    <t>elc*BRA_2387</t>
  </si>
  <si>
    <t>rez_BRA_2388</t>
  </si>
  <si>
    <t>elc*BRA_2388</t>
  </si>
  <si>
    <t>rez_BRA_2389</t>
  </si>
  <si>
    <t>elc*BRA_2389</t>
  </si>
  <si>
    <t>rez_BRA_2390</t>
  </si>
  <si>
    <t>elc*BRA_2390</t>
  </si>
  <si>
    <t>rez_BRA_2391</t>
  </si>
  <si>
    <t>elc*BRA_2391</t>
  </si>
  <si>
    <t>rez_BRA_2392</t>
  </si>
  <si>
    <t>elc*BRA_2392</t>
  </si>
  <si>
    <t>rez_BRA_2393</t>
  </si>
  <si>
    <t>elc*BRA_2393</t>
  </si>
  <si>
    <t>rez_BRA_2394</t>
  </si>
  <si>
    <t>elc*BRA_2394</t>
  </si>
  <si>
    <t>rez_BRA_2395</t>
  </si>
  <si>
    <t>elc*BRA_2395</t>
  </si>
  <si>
    <t>rez_BRA_2396</t>
  </si>
  <si>
    <t>elc*BRA_2396</t>
  </si>
  <si>
    <t>rez_BRA_2397</t>
  </si>
  <si>
    <t>elc*BRA_2397</t>
  </si>
  <si>
    <t>rez_BRA_2398</t>
  </si>
  <si>
    <t>elc*BRA_2398</t>
  </si>
  <si>
    <t>rez_BRA_2399</t>
  </si>
  <si>
    <t>elc*BRA_2399</t>
  </si>
  <si>
    <t>rez_BRA_2400</t>
  </si>
  <si>
    <t>elc*BRA_2400</t>
  </si>
  <si>
    <t>rez_BRA_2401</t>
  </si>
  <si>
    <t>elc*BRA_2401</t>
  </si>
  <si>
    <t>rez_BRA_2402</t>
  </si>
  <si>
    <t>elc*BRA_2402</t>
  </si>
  <si>
    <t>rez_BRA_2403</t>
  </si>
  <si>
    <t>elc*BRA_2403</t>
  </si>
  <si>
    <t>rez_BRA_2404</t>
  </si>
  <si>
    <t>elc*BRA_2404</t>
  </si>
  <si>
    <t>rez_BRA_2405</t>
  </si>
  <si>
    <t>elc*BRA_2405</t>
  </si>
  <si>
    <t>rez_BRA_2406</t>
  </si>
  <si>
    <t>elc*BRA_2406</t>
  </si>
  <si>
    <t>rez_BRA_2407</t>
  </si>
  <si>
    <t>elc*BRA_2407</t>
  </si>
  <si>
    <t>rez_BRA_2408</t>
  </si>
  <si>
    <t>elc*BRA_2408</t>
  </si>
  <si>
    <t>rez_BRA_2409</t>
  </si>
  <si>
    <t>elc*BRA_2409</t>
  </si>
  <si>
    <t>rez_BRA_2410</t>
  </si>
  <si>
    <t>elc*BRA_2410</t>
  </si>
  <si>
    <t>rez_BRA_2411</t>
  </si>
  <si>
    <t>elc*BRA_2411</t>
  </si>
  <si>
    <t>rez_BRA_2412</t>
  </si>
  <si>
    <t>elc*BRA_2412</t>
  </si>
  <si>
    <t>rez_BRA_2413</t>
  </si>
  <si>
    <t>elc*BRA_2413</t>
  </si>
  <si>
    <t>rez_BRA_2414</t>
  </si>
  <si>
    <t>elc*BRA_2414</t>
  </si>
  <si>
    <t>rez_BRA_2415</t>
  </si>
  <si>
    <t>elc*BRA_2415</t>
  </si>
  <si>
    <t>rez_BRA_2416</t>
  </si>
  <si>
    <t>elc*BRA_2416</t>
  </si>
  <si>
    <t>rez_BRA_2417</t>
  </si>
  <si>
    <t>elc*BRA_2417</t>
  </si>
  <si>
    <t>rez_BRA_2418</t>
  </si>
  <si>
    <t>elc*BRA_2418</t>
  </si>
  <si>
    <t>rez_BRA_2419</t>
  </si>
  <si>
    <t>elc*BRA_2419</t>
  </si>
  <si>
    <t>rez_BRA_2420</t>
  </si>
  <si>
    <t>elc*BRA_2420</t>
  </si>
  <si>
    <t>rez_BRA_2421</t>
  </si>
  <si>
    <t>elc*BRA_2421</t>
  </si>
  <si>
    <t>rez_BRA_2422</t>
  </si>
  <si>
    <t>elc*BRA_2422</t>
  </si>
  <si>
    <t>rez_BRA_2423</t>
  </si>
  <si>
    <t>elc*BRA_2423</t>
  </si>
  <si>
    <t>rez_BRA_2424</t>
  </si>
  <si>
    <t>elc*BRA_2424</t>
  </si>
  <si>
    <t>rez_BRA_2425</t>
  </si>
  <si>
    <t>elc*BRA_2425</t>
  </si>
  <si>
    <t>rez_BRA_2426</t>
  </si>
  <si>
    <t>elc*BRA_2426</t>
  </si>
  <si>
    <t>rez_BRA_2427</t>
  </si>
  <si>
    <t>elc*BRA_2427</t>
  </si>
  <si>
    <t>rez_BRA_2428</t>
  </si>
  <si>
    <t>elc*BRA_2428</t>
  </si>
  <si>
    <t>rez_BRA_2429</t>
  </si>
  <si>
    <t>elc*BRA_2429</t>
  </si>
  <si>
    <t>rez_BRA_2430</t>
  </si>
  <si>
    <t>elc*BRA_2430</t>
  </si>
  <si>
    <t>rez_BRA_2431</t>
  </si>
  <si>
    <t>elc*BRA_2431</t>
  </si>
  <si>
    <t>rez_BRA_2432</t>
  </si>
  <si>
    <t>elc*BRA_2432</t>
  </si>
  <si>
    <t>rez_BRA_2433</t>
  </si>
  <si>
    <t>elc*BRA_2433</t>
  </si>
  <si>
    <t>rez_BRA_2434</t>
  </si>
  <si>
    <t>elc*BRA_2434</t>
  </si>
  <si>
    <t>rez_BRA_2437</t>
  </si>
  <si>
    <t>elc*BRA_2437</t>
  </si>
  <si>
    <t>rez_BRA_2438</t>
  </si>
  <si>
    <t>elc*BRA_2438</t>
  </si>
  <si>
    <t>rez_BRA_2439</t>
  </si>
  <si>
    <t>elc*BRA_2439</t>
  </si>
  <si>
    <t>rez_BRA_2440</t>
  </si>
  <si>
    <t>elc*BRA_2440</t>
  </si>
  <si>
    <t>rez_BRA_2441</t>
  </si>
  <si>
    <t>elc*BRA_2441</t>
  </si>
  <si>
    <t>rez_BRA_2442</t>
  </si>
  <si>
    <t>elc*BRA_2442</t>
  </si>
  <si>
    <t>rez_BRA_2443</t>
  </si>
  <si>
    <t>elc*BRA_2443</t>
  </si>
  <si>
    <t>rez_BRA_2444</t>
  </si>
  <si>
    <t>elc*BRA_2444</t>
  </si>
  <si>
    <t>rez_BRA_2445</t>
  </si>
  <si>
    <t>elc*BRA_2445</t>
  </si>
  <si>
    <t>rez_BRA_2446</t>
  </si>
  <si>
    <t>elc*BRA_2446</t>
  </si>
  <si>
    <t>rez_BRA_2447</t>
  </si>
  <si>
    <t>elc*BRA_2447</t>
  </si>
  <si>
    <t>rez_BRA_2448</t>
  </si>
  <si>
    <t>elc*BRA_2448</t>
  </si>
  <si>
    <t>rez_BRA_2449</t>
  </si>
  <si>
    <t>elc*BRA_2449</t>
  </si>
  <si>
    <t>rez_BRA_2450</t>
  </si>
  <si>
    <t>elc*BRA_2450</t>
  </si>
  <si>
    <t>rez_BRA_2451</t>
  </si>
  <si>
    <t>elc*BRA_2451</t>
  </si>
  <si>
    <t>rez_BRA_2452</t>
  </si>
  <si>
    <t>elc*BRA_2452</t>
  </si>
  <si>
    <t>rez_BRA_2453</t>
  </si>
  <si>
    <t>elc*BRA_2453</t>
  </si>
  <si>
    <t>rez_BRA_2454</t>
  </si>
  <si>
    <t>elc*BRA_2454</t>
  </si>
  <si>
    <t>rez_BRA_2455</t>
  </si>
  <si>
    <t>elc*BRA_2455</t>
  </si>
  <si>
    <t>rez_BRA_2456</t>
  </si>
  <si>
    <t>elc*BRA_2456</t>
  </si>
  <si>
    <t>rez_BRA_2457</t>
  </si>
  <si>
    <t>elc*BRA_2457</t>
  </si>
  <si>
    <t>rez_BRA_2458</t>
  </si>
  <si>
    <t>elc*BRA_2458</t>
  </si>
  <si>
    <t>rez_BRA_2459</t>
  </si>
  <si>
    <t>elc*BRA_2459</t>
  </si>
  <si>
    <t>rez_BRA_2460</t>
  </si>
  <si>
    <t>elc*BRA_2460</t>
  </si>
  <si>
    <t>rez_BRA_2461</t>
  </si>
  <si>
    <t>elc*BRA_2461</t>
  </si>
  <si>
    <t>rez_BRA_2462</t>
  </si>
  <si>
    <t>elc*BRA_2462</t>
  </si>
  <si>
    <t>rez_BRA_2463</t>
  </si>
  <si>
    <t>elc*BRA_2463</t>
  </si>
  <si>
    <t>rez_BRA_2464</t>
  </si>
  <si>
    <t>elc*BRA_2464</t>
  </si>
  <si>
    <t>rez_BRA_2465</t>
  </si>
  <si>
    <t>elc*BRA_2465</t>
  </si>
  <si>
    <t>rez_BRA_2466</t>
  </si>
  <si>
    <t>elc*BRA_2466</t>
  </si>
  <si>
    <t>rez_BRA_2467</t>
  </si>
  <si>
    <t>elc*BRA_2467</t>
  </si>
  <si>
    <t>rez_BRA_2468</t>
  </si>
  <si>
    <t>elc*BRA_2468</t>
  </si>
  <si>
    <t>rez_BRA_2469</t>
  </si>
  <si>
    <t>elc*BRA_2469</t>
  </si>
  <si>
    <t>rez_BRA_2470</t>
  </si>
  <si>
    <t>elc*BRA_2470</t>
  </si>
  <si>
    <t>rez_BRA_2471</t>
  </si>
  <si>
    <t>elc*BRA_2471</t>
  </si>
  <si>
    <t>rez_BRA_2472</t>
  </si>
  <si>
    <t>elc*BRA_2472</t>
  </si>
  <si>
    <t>rez_BRA_2473</t>
  </si>
  <si>
    <t>elc*BRA_2473</t>
  </si>
  <si>
    <t>rez_BRA_2474</t>
  </si>
  <si>
    <t>elc*BRA_2474</t>
  </si>
  <si>
    <t>rez_BRA_2475</t>
  </si>
  <si>
    <t>elc*BRA_2475</t>
  </si>
  <si>
    <t>rez_BRA_2476</t>
  </si>
  <si>
    <t>elc*BRA_2476</t>
  </si>
  <si>
    <t>rez_BRA_2477</t>
  </si>
  <si>
    <t>elc*BRA_2477</t>
  </si>
  <si>
    <t>rez_BRA_2478</t>
  </si>
  <si>
    <t>elc*BRA_2478</t>
  </si>
  <si>
    <t>rez_BRA_2479</t>
  </si>
  <si>
    <t>elc*BRA_2479</t>
  </si>
  <si>
    <t>rez_BRA_2480</t>
  </si>
  <si>
    <t>elc*BRA_2480</t>
  </si>
  <si>
    <t>rez_BRA_2481</t>
  </si>
  <si>
    <t>elc*BRA_2481</t>
  </si>
  <si>
    <t>rez_BRA_2482</t>
  </si>
  <si>
    <t>elc*BRA_2482</t>
  </si>
  <si>
    <t>rez_BRA_2483</t>
  </si>
  <si>
    <t>elc*BRA_2483</t>
  </si>
  <si>
    <t>rez_BRA_2484</t>
  </si>
  <si>
    <t>elc*BRA_2484</t>
  </si>
  <si>
    <t>rez_BRA_2485</t>
  </si>
  <si>
    <t>elc*BRA_2485</t>
  </si>
  <si>
    <t>rez_BRA_2486</t>
  </si>
  <si>
    <t>elc*BRA_2486</t>
  </si>
  <si>
    <t>rez_BRA_2488</t>
  </si>
  <si>
    <t>elc*BRA_2488</t>
  </si>
  <si>
    <t>rez_BRA_2489</t>
  </si>
  <si>
    <t>elc*BRA_2489</t>
  </si>
  <si>
    <t>rez_BRA_2490</t>
  </si>
  <si>
    <t>elc*BRA_2490</t>
  </si>
  <si>
    <t>rez_BRA_2491</t>
  </si>
  <si>
    <t>elc*BRA_2491</t>
  </si>
  <si>
    <t>rez_BRA_2492</t>
  </si>
  <si>
    <t>elc*BRA_2492</t>
  </si>
  <si>
    <t>rez_BRA_2493</t>
  </si>
  <si>
    <t>elc*BRA_2493</t>
  </si>
  <si>
    <t>rez_BRA_2494</t>
  </si>
  <si>
    <t>elc*BRA_2494</t>
  </si>
  <si>
    <t>rez_BRA_2495</t>
  </si>
  <si>
    <t>elc*BRA_2495</t>
  </si>
  <si>
    <t>rez_BRA_2496</t>
  </si>
  <si>
    <t>elc*BRA_2496</t>
  </si>
  <si>
    <t>rez_BRA_2497</t>
  </si>
  <si>
    <t>elc*BRA_2497</t>
  </si>
  <si>
    <t>rez_BRA_2498</t>
  </si>
  <si>
    <t>elc*BRA_2498</t>
  </si>
  <si>
    <t>rez_BRA_2499</t>
  </si>
  <si>
    <t>elc*BRA_2499</t>
  </si>
  <si>
    <t>rez_BRA_2500</t>
  </si>
  <si>
    <t>elc*BRA_2500</t>
  </si>
  <si>
    <t>rez_BRA_2501</t>
  </si>
  <si>
    <t>elc*BRA_2501</t>
  </si>
  <si>
    <t>rez_BRA_2502</t>
  </si>
  <si>
    <t>elc*BRA_2502</t>
  </si>
  <si>
    <t>rez_BRA_2503</t>
  </si>
  <si>
    <t>elc*BRA_2503</t>
  </si>
  <si>
    <t>rez_BRA_2504</t>
  </si>
  <si>
    <t>elc*BRA_2504</t>
  </si>
  <si>
    <t>rez_BRA_2505</t>
  </si>
  <si>
    <t>elc*BRA_2505</t>
  </si>
  <si>
    <t>rez_BRA_2506</t>
  </si>
  <si>
    <t>elc*BRA_2506</t>
  </si>
  <si>
    <t>rez_BRA_2507</t>
  </si>
  <si>
    <t>elc*BRA_2507</t>
  </si>
  <si>
    <t>rez_BRA_2508</t>
  </si>
  <si>
    <t>elc*BRA_2508</t>
  </si>
  <si>
    <t>rez_BRA_2509</t>
  </si>
  <si>
    <t>elc*BRA_2509</t>
  </si>
  <si>
    <t>rez_BRA_2510</t>
  </si>
  <si>
    <t>elc*BRA_2510</t>
  </si>
  <si>
    <t>rez_BRA_2511</t>
  </si>
  <si>
    <t>elc*BRA_2511</t>
  </si>
  <si>
    <t>rez_BRA_2512</t>
  </si>
  <si>
    <t>elc*BRA_2512</t>
  </si>
  <si>
    <t>rez_BRA_2513</t>
  </si>
  <si>
    <t>elc*BRA_2513</t>
  </si>
  <si>
    <t>rez_BRA_2514</t>
  </si>
  <si>
    <t>elc*BRA_2514</t>
  </si>
  <si>
    <t>rez_BRA_2515</t>
  </si>
  <si>
    <t>elc*BRA_2515</t>
  </si>
  <si>
    <t>rez_BRA_2516</t>
  </si>
  <si>
    <t>elc*BRA_2516</t>
  </si>
  <si>
    <t>rez_BRA_2517</t>
  </si>
  <si>
    <t>elc*BRA_2517</t>
  </si>
  <si>
    <t>rez_BRA_2518</t>
  </si>
  <si>
    <t>elc*BRA_2518</t>
  </si>
  <si>
    <t>rez_BRA_2519</t>
  </si>
  <si>
    <t>elc*BRA_2519</t>
  </si>
  <si>
    <t>rez_BRA_2520</t>
  </si>
  <si>
    <t>elc*BRA_2520</t>
  </si>
  <si>
    <t>rez_BRA_2521</t>
  </si>
  <si>
    <t>elc*BRA_2521</t>
  </si>
  <si>
    <t>rez_BRA_2522</t>
  </si>
  <si>
    <t>elc*BRA_2522</t>
  </si>
  <si>
    <t>rez_BRA_2523</t>
  </si>
  <si>
    <t>elc*BRA_2523</t>
  </si>
  <si>
    <t>rez_BRA_2524</t>
  </si>
  <si>
    <t>elc*BRA_2524</t>
  </si>
  <si>
    <t>rez_BRA_2525</t>
  </si>
  <si>
    <t>elc*BRA_2525</t>
  </si>
  <si>
    <t>rez_BRA_2526</t>
  </si>
  <si>
    <t>elc*BRA_2526</t>
  </si>
  <si>
    <t>rez_BRA_2527</t>
  </si>
  <si>
    <t>elc*BRA_2527</t>
  </si>
  <si>
    <t>rez_BRA_2528</t>
  </si>
  <si>
    <t>elc*BRA_2528</t>
  </si>
  <si>
    <t>rez_BRA_2529</t>
  </si>
  <si>
    <t>elc*BRA_2529</t>
  </si>
  <si>
    <t>rez_BRA_2530</t>
  </si>
  <si>
    <t>elc*BRA_2530</t>
  </si>
  <si>
    <t>rez_BRA_2531</t>
  </si>
  <si>
    <t>elc*BRA_2531</t>
  </si>
  <si>
    <t>rez_BRA_2532</t>
  </si>
  <si>
    <t>elc*BRA_2532</t>
  </si>
  <si>
    <t>rez_BRA_2533</t>
  </si>
  <si>
    <t>elc*BRA_2533</t>
  </si>
  <si>
    <t>rez_BRA_2534</t>
  </si>
  <si>
    <t>elc*BRA_2534</t>
  </si>
  <si>
    <t>rez_BRA_2535</t>
  </si>
  <si>
    <t>elc*BRA_2535</t>
  </si>
  <si>
    <t>rez_BRA_2536</t>
  </si>
  <si>
    <t>elc*BRA_2536</t>
  </si>
  <si>
    <t>rez_BRA_2537</t>
  </si>
  <si>
    <t>elc*BRA_2537</t>
  </si>
  <si>
    <t>rez_BRA_2538</t>
  </si>
  <si>
    <t>elc*BRA_2538</t>
  </si>
  <si>
    <t>rez_BRA_2539</t>
  </si>
  <si>
    <t>elc*BRA_2539</t>
  </si>
  <si>
    <t>rez_BRA_2540</t>
  </si>
  <si>
    <t>elc*BRA_2540</t>
  </si>
  <si>
    <t>rez_BRA_2541</t>
  </si>
  <si>
    <t>elc*BRA_2541</t>
  </si>
  <si>
    <t>rez_BRA_2542</t>
  </si>
  <si>
    <t>elc*BRA_2542</t>
  </si>
  <si>
    <t>rez_BRA_2543</t>
  </si>
  <si>
    <t>elc*BRA_2543</t>
  </si>
  <si>
    <t>rez_BRA_2544</t>
  </si>
  <si>
    <t>elc*BRA_2544</t>
  </si>
  <si>
    <t>rez_BRA_2545</t>
  </si>
  <si>
    <t>elc*BRA_2545</t>
  </si>
  <si>
    <t>rez_BRA_2546</t>
  </si>
  <si>
    <t>elc*BRA_2546</t>
  </si>
  <si>
    <t>rez_BRA_2547</t>
  </si>
  <si>
    <t>elc*BRA_2547</t>
  </si>
  <si>
    <t>rez_BRA_2548</t>
  </si>
  <si>
    <t>elc*BRA_2548</t>
  </si>
  <si>
    <t>rez_BRA_2549</t>
  </si>
  <si>
    <t>elc*BRA_2549</t>
  </si>
  <si>
    <t>rez_BRA_2550</t>
  </si>
  <si>
    <t>elc*BRA_2550</t>
  </si>
  <si>
    <t>rez_BRA_2551</t>
  </si>
  <si>
    <t>elc*BRA_2551</t>
  </si>
  <si>
    <t>rez_BRA_2552</t>
  </si>
  <si>
    <t>elc*BRA_2552</t>
  </si>
  <si>
    <t>rez_BRA_2553</t>
  </si>
  <si>
    <t>elc*BRA_2553</t>
  </si>
  <si>
    <t>rez_BRA_2554</t>
  </si>
  <si>
    <t>elc*BRA_2554</t>
  </si>
  <si>
    <t>rez_BRA_2555</t>
  </si>
  <si>
    <t>elc*BRA_2555</t>
  </si>
  <si>
    <t>rez_BRA_2556</t>
  </si>
  <si>
    <t>elc*BRA_2556</t>
  </si>
  <si>
    <t>rez_BRA_2557</t>
  </si>
  <si>
    <t>elc*BRA_2557</t>
  </si>
  <si>
    <t>rez_BRA_2558</t>
  </si>
  <si>
    <t>elc*BRA_2558</t>
  </si>
  <si>
    <t>rez_BRA_2559</t>
  </si>
  <si>
    <t>elc*BRA_2559</t>
  </si>
  <si>
    <t>rez_BRA_2560</t>
  </si>
  <si>
    <t>elc*BRA_2560</t>
  </si>
  <si>
    <t>rez_BRA_2561</t>
  </si>
  <si>
    <t>elc*BRA_2561</t>
  </si>
  <si>
    <t>rez_BRA_2562</t>
  </si>
  <si>
    <t>elc*BRA_2562</t>
  </si>
  <si>
    <t>rez_BRA_2563</t>
  </si>
  <si>
    <t>elc*BRA_2563</t>
  </si>
  <si>
    <t>rez_BRA_2564</t>
  </si>
  <si>
    <t>elc*BRA_2564</t>
  </si>
  <si>
    <t>rez_BRA_2565</t>
  </si>
  <si>
    <t>elc*BRA_2565</t>
  </si>
  <si>
    <t>rez_BRA_2566</t>
  </si>
  <si>
    <t>elc*BRA_2566</t>
  </si>
  <si>
    <t>rez_BRA_2567</t>
  </si>
  <si>
    <t>elc*BRA_2567</t>
  </si>
  <si>
    <t>rez_BRA_2568</t>
  </si>
  <si>
    <t>elc*BRA_2568</t>
  </si>
  <si>
    <t>rez_BRA_2569</t>
  </si>
  <si>
    <t>elc*BRA_2569</t>
  </si>
  <si>
    <t>rez_BRA_2570</t>
  </si>
  <si>
    <t>elc*BRA_2570</t>
  </si>
  <si>
    <t>rez_BRA_2571</t>
  </si>
  <si>
    <t>elc*BRA_2571</t>
  </si>
  <si>
    <t>rez_BRA_2572</t>
  </si>
  <si>
    <t>elc*BRA_2572</t>
  </si>
  <si>
    <t>rez_BRA_2573</t>
  </si>
  <si>
    <t>elc*BRA_2573</t>
  </si>
  <si>
    <t>rez_BRA_2574</t>
  </si>
  <si>
    <t>elc*BRA_2574</t>
  </si>
  <si>
    <t>rez_BRA_2575</t>
  </si>
  <si>
    <t>elc*BRA_2575</t>
  </si>
  <si>
    <t>rez_BRA_2576</t>
  </si>
  <si>
    <t>elc*BRA_2576</t>
  </si>
  <si>
    <t>rez_BRA_2577</t>
  </si>
  <si>
    <t>elc*BRA_2577</t>
  </si>
  <si>
    <t>rez_BRA_2578</t>
  </si>
  <si>
    <t>elc*BRA_2578</t>
  </si>
  <si>
    <t>rez_BRA_2579</t>
  </si>
  <si>
    <t>elc*BRA_2579</t>
  </si>
  <si>
    <t>rez_BRA_2580</t>
  </si>
  <si>
    <t>elc*BRA_2580</t>
  </si>
  <si>
    <t>rez_BRA_2581</t>
  </si>
  <si>
    <t>elc*BRA_2581</t>
  </si>
  <si>
    <t>rez_BRA_2582</t>
  </si>
  <si>
    <t>elc*BRA_2582</t>
  </si>
  <si>
    <t>rez_BRA_2583</t>
  </si>
  <si>
    <t>elc*BRA_2583</t>
  </si>
  <si>
    <t>rez_BRA_2584</t>
  </si>
  <si>
    <t>elc*BRA_2584</t>
  </si>
  <si>
    <t>rez_BRA_2585</t>
  </si>
  <si>
    <t>elc*BRA_2585</t>
  </si>
  <si>
    <t>rez_BRA_2586</t>
  </si>
  <si>
    <t>elc*BRA_2586</t>
  </si>
  <si>
    <t>rez_BRA_2587</t>
  </si>
  <si>
    <t>elc*BRA_2587</t>
  </si>
  <si>
    <t>rez_BRA_2588</t>
  </si>
  <si>
    <t>elc*BRA_2588</t>
  </si>
  <si>
    <t>rez_BRA_2589</t>
  </si>
  <si>
    <t>elc*BRA_2589</t>
  </si>
  <si>
    <t>rez_BRA_2590</t>
  </si>
  <si>
    <t>elc*BRA_2590</t>
  </si>
  <si>
    <t>rez_BRA_2591</t>
  </si>
  <si>
    <t>elc*BRA_2591</t>
  </si>
  <si>
    <t>rez_BRA_2592</t>
  </si>
  <si>
    <t>elc*BRA_2592</t>
  </si>
  <si>
    <t>rez_BRA_2593</t>
  </si>
  <si>
    <t>elc*BRA_2593</t>
  </si>
  <si>
    <t>rez_BRA_2594</t>
  </si>
  <si>
    <t>elc*BRA_2594</t>
  </si>
  <si>
    <t>rez_BRA_2595</t>
  </si>
  <si>
    <t>elc*BRA_2595</t>
  </si>
  <si>
    <t>rez_BRA_2596</t>
  </si>
  <si>
    <t>elc*BRA_2596</t>
  </si>
  <si>
    <t>rez_BRA_2597</t>
  </si>
  <si>
    <t>elc*BRA_2597</t>
  </si>
  <si>
    <t>rez_BRA_2598</t>
  </si>
  <si>
    <t>elc*BRA_2598</t>
  </si>
  <si>
    <t>rez_BRA_2599</t>
  </si>
  <si>
    <t>elc*BRA_2599</t>
  </si>
  <si>
    <t>rez_BRA_2600</t>
  </si>
  <si>
    <t>elc*BRA_2600</t>
  </si>
  <si>
    <t>rez_BRA_2601</t>
  </si>
  <si>
    <t>elc*BRA_2601</t>
  </si>
  <si>
    <t>rez_BRA_2602</t>
  </si>
  <si>
    <t>elc*BRA_2602</t>
  </si>
  <si>
    <t>rez_BRA_2603</t>
  </si>
  <si>
    <t>elc*BRA_2603</t>
  </si>
  <si>
    <t>rez_BRA_2604</t>
  </si>
  <si>
    <t>elc*BRA_2604</t>
  </si>
  <si>
    <t>rez_BRA_2605</t>
  </si>
  <si>
    <t>elc*BRA_2605</t>
  </si>
  <si>
    <t>rez_BRA_2606</t>
  </si>
  <si>
    <t>elc*BRA_2606</t>
  </si>
  <si>
    <t>rez_BRA_2607</t>
  </si>
  <si>
    <t>elc*BRA_2607</t>
  </si>
  <si>
    <t>rez_BRA_2608</t>
  </si>
  <si>
    <t>elc*BRA_2608</t>
  </si>
  <si>
    <t>rez_BRA_2609</t>
  </si>
  <si>
    <t>elc*BRA_2609</t>
  </si>
  <si>
    <t>rez_BRA_2610</t>
  </si>
  <si>
    <t>elc*BRA_2610</t>
  </si>
  <si>
    <t>rez_BRA_2611</t>
  </si>
  <si>
    <t>elc*BRA_2611</t>
  </si>
  <si>
    <t>rez_BRA_2612</t>
  </si>
  <si>
    <t>elc*BRA_2612</t>
  </si>
  <si>
    <t>rez_BRA_2613</t>
  </si>
  <si>
    <t>elc*BRA_2613</t>
  </si>
  <si>
    <t>rez_BRA_2614</t>
  </si>
  <si>
    <t>elc*BRA_2614</t>
  </si>
  <si>
    <t>rez_BRA_2615</t>
  </si>
  <si>
    <t>elc*BRA_2615</t>
  </si>
  <si>
    <t>rez_BRA_2616</t>
  </si>
  <si>
    <t>elc*BRA_2616</t>
  </si>
  <si>
    <t>rez_BRA_2617</t>
  </si>
  <si>
    <t>elc*BRA_2617</t>
  </si>
  <si>
    <t>rez_BRA_2618</t>
  </si>
  <si>
    <t>elc*BRA_2618</t>
  </si>
  <si>
    <t>rez_BRA_2619</t>
  </si>
  <si>
    <t>elc*BRA_2619</t>
  </si>
  <si>
    <t>rez_BRA_2620</t>
  </si>
  <si>
    <t>elc*BRA_2620</t>
  </si>
  <si>
    <t>rez_BRA_2621</t>
  </si>
  <si>
    <t>elc*BRA_2621</t>
  </si>
  <si>
    <t>rez_BRA_2622</t>
  </si>
  <si>
    <t>elc*BRA_2622</t>
  </si>
  <si>
    <t>rez_BRA_2623</t>
  </si>
  <si>
    <t>elc*BRA_2623</t>
  </si>
  <si>
    <t>rez_BRA_2624</t>
  </si>
  <si>
    <t>elc*BRA_2624</t>
  </si>
  <si>
    <t>rez_BRA_2625</t>
  </si>
  <si>
    <t>elc*BRA_2625</t>
  </si>
  <si>
    <t>rez_BRA_2626</t>
  </si>
  <si>
    <t>elc*BRA_2626</t>
  </si>
  <si>
    <t>rez_BRA_2627</t>
  </si>
  <si>
    <t>elc*BRA_2627</t>
  </si>
  <si>
    <t>rez_BRA_2628</t>
  </si>
  <si>
    <t>elc*BRA_2628</t>
  </si>
  <si>
    <t>rez_BRA_2629</t>
  </si>
  <si>
    <t>elc*BRA_2629</t>
  </si>
  <si>
    <t>rez_BRA_2630</t>
  </si>
  <si>
    <t>elc*BRA_2630</t>
  </si>
  <si>
    <t>rez_BRA_2631</t>
  </si>
  <si>
    <t>elc*BRA_2631</t>
  </si>
  <si>
    <t>rez_BRA_2632</t>
  </si>
  <si>
    <t>elc*BRA_2632</t>
  </si>
  <si>
    <t>rez_BRA_2633</t>
  </si>
  <si>
    <t>elc*BRA_2633</t>
  </si>
  <si>
    <t>rez_BRA_2634</t>
  </si>
  <si>
    <t>elc*BRA_2634</t>
  </si>
  <si>
    <t>rez_BRA_2635</t>
  </si>
  <si>
    <t>elc*BRA_2635</t>
  </si>
  <si>
    <t>rez_BRA_2636</t>
  </si>
  <si>
    <t>elc*BRA_2636</t>
  </si>
  <si>
    <t>rez_BRA_2637</t>
  </si>
  <si>
    <t>elc*BRA_2637</t>
  </si>
  <si>
    <t>rez_BRA_2638</t>
  </si>
  <si>
    <t>elc*BRA_2638</t>
  </si>
  <si>
    <t>rez_BRA_2639</t>
  </si>
  <si>
    <t>elc*BRA_2639</t>
  </si>
  <si>
    <t>rez_BRA_2640</t>
  </si>
  <si>
    <t>elc*BRA_2640</t>
  </si>
  <si>
    <t>rez_BRA_2641</t>
  </si>
  <si>
    <t>elc*BRA_2641</t>
  </si>
  <si>
    <t>rez_BRA_2642</t>
  </si>
  <si>
    <t>elc*BRA_2642</t>
  </si>
  <si>
    <t>rez_BRA_2643</t>
  </si>
  <si>
    <t>elc*BRA_2643</t>
  </si>
  <si>
    <t>rez_BRA_2644</t>
  </si>
  <si>
    <t>elc*BRA_2644</t>
  </si>
  <si>
    <t>rez_BRA_2645</t>
  </si>
  <si>
    <t>elc*BRA_2645</t>
  </si>
  <si>
    <t>rez_BRA_2646</t>
  </si>
  <si>
    <t>elc*BRA_2646</t>
  </si>
  <si>
    <t>rez_BRA_2647</t>
  </si>
  <si>
    <t>elc*BRA_2647</t>
  </si>
  <si>
    <t>rez_BRA_2648</t>
  </si>
  <si>
    <t>elc*BRA_2648</t>
  </si>
  <si>
    <t>rez_BRA_2649</t>
  </si>
  <si>
    <t>elc*BRA_2649</t>
  </si>
  <si>
    <t>rez_BRA_2650</t>
  </si>
  <si>
    <t>elc*BRA_2650</t>
  </si>
  <si>
    <t>rez_BRA_2651</t>
  </si>
  <si>
    <t>elc*BRA_2651</t>
  </si>
  <si>
    <t>rez_BRA_2652</t>
  </si>
  <si>
    <t>elc*BRA_2652</t>
  </si>
  <si>
    <t>rez_BRA_2653</t>
  </si>
  <si>
    <t>elc*BRA_2653</t>
  </si>
  <si>
    <t>rez_BRA_2654</t>
  </si>
  <si>
    <t>elc*BRA_2654</t>
  </si>
  <si>
    <t>rez_BRA_2655</t>
  </si>
  <si>
    <t>elc*BRA_2655</t>
  </si>
  <si>
    <t>rez_BRA_2656</t>
  </si>
  <si>
    <t>elc*BRA_2656</t>
  </si>
  <si>
    <t>rez_BRA_2657</t>
  </si>
  <si>
    <t>elc*BRA_2657</t>
  </si>
  <si>
    <t>rez_BRA_2658</t>
  </si>
  <si>
    <t>elc*BRA_2658</t>
  </si>
  <si>
    <t>rez_BRA_2659</t>
  </si>
  <si>
    <t>elc*BRA_2659</t>
  </si>
  <si>
    <t>rez_BRA_2660</t>
  </si>
  <si>
    <t>elc*BRA_2660</t>
  </si>
  <si>
    <t>rez_BRA_2661</t>
  </si>
  <si>
    <t>elc*BRA_2661</t>
  </si>
  <si>
    <t>rez_BRA_2662</t>
  </si>
  <si>
    <t>elc*BRA_2662</t>
  </si>
  <si>
    <t>rez_BRA_2663</t>
  </si>
  <si>
    <t>elc*BRA_2663</t>
  </si>
  <si>
    <t>rez_BRA_2664</t>
  </si>
  <si>
    <t>elc*BRA_2664</t>
  </si>
  <si>
    <t>rez_BRA_2665</t>
  </si>
  <si>
    <t>elc*BRA_2665</t>
  </si>
  <si>
    <t>rez_BRA_2666</t>
  </si>
  <si>
    <t>elc*BRA_2666</t>
  </si>
  <si>
    <t>rez_BRA_2667</t>
  </si>
  <si>
    <t>elc*BRA_2667</t>
  </si>
  <si>
    <t>rez_BRA_2668</t>
  </si>
  <si>
    <t>elc*BRA_2668</t>
  </si>
  <si>
    <t>rez_BRA_2669</t>
  </si>
  <si>
    <t>elc*BRA_2669</t>
  </si>
  <si>
    <t>rez_BRA_2670</t>
  </si>
  <si>
    <t>elc*BRA_2670</t>
  </si>
  <si>
    <t>rez_BRA_2671</t>
  </si>
  <si>
    <t>elc*BRA_2671</t>
  </si>
  <si>
    <t>rez_BRA_2672</t>
  </si>
  <si>
    <t>elc*BRA_2672</t>
  </si>
  <si>
    <t>rez_BRA_2673</t>
  </si>
  <si>
    <t>elc*BRA_2673</t>
  </si>
  <si>
    <t>rez_BRA_2674</t>
  </si>
  <si>
    <t>elc*BRA_2674</t>
  </si>
  <si>
    <t>rez_BRA_2675</t>
  </si>
  <si>
    <t>elc*BRA_2675</t>
  </si>
  <si>
    <t>rez_BRA_2676</t>
  </si>
  <si>
    <t>elc*BRA_2676</t>
  </si>
  <si>
    <t>rez_BRA_2677</t>
  </si>
  <si>
    <t>elc*BRA_2677</t>
  </si>
  <si>
    <t>rez_BRA_2678</t>
  </si>
  <si>
    <t>elc*BRA_2678</t>
  </si>
  <si>
    <t>rez_BRA_2679</t>
  </si>
  <si>
    <t>elc*BRA_2679</t>
  </si>
  <si>
    <t>rez_BRA_2680</t>
  </si>
  <si>
    <t>elc*BRA_2680</t>
  </si>
  <si>
    <t>rez_BRA_2681</t>
  </si>
  <si>
    <t>elc*BRA_2681</t>
  </si>
  <si>
    <t>rez_BRA_2682</t>
  </si>
  <si>
    <t>elc*BRA_2682</t>
  </si>
  <si>
    <t>rez_BRA_2683</t>
  </si>
  <si>
    <t>elc*BRA_2683</t>
  </si>
  <si>
    <t>rez_BRA_2684</t>
  </si>
  <si>
    <t>elc*BRA_2684</t>
  </si>
  <si>
    <t>rez_BRA_2685</t>
  </si>
  <si>
    <t>elc*BRA_2685</t>
  </si>
  <si>
    <t>rez_BRA_2686</t>
  </si>
  <si>
    <t>elc*BRA_2686</t>
  </si>
  <si>
    <t>rez_BRA_2687</t>
  </si>
  <si>
    <t>elc*BRA_2687</t>
  </si>
  <si>
    <t>rez_BRA_2688</t>
  </si>
  <si>
    <t>elc*BRA_2688</t>
  </si>
  <si>
    <t>rez_BRA_2689</t>
  </si>
  <si>
    <t>elc*BRA_2689</t>
  </si>
  <si>
    <t>rez_BRA_2690</t>
  </si>
  <si>
    <t>elc*BRA_2690</t>
  </si>
  <si>
    <t>rez_BRA_2691</t>
  </si>
  <si>
    <t>elc*BRA_2691</t>
  </si>
  <si>
    <t>rez_BRA_2692</t>
  </si>
  <si>
    <t>elc*BRA_2692</t>
  </si>
  <si>
    <t>rez_BRA_2693</t>
  </si>
  <si>
    <t>elc*BRA_2693</t>
  </si>
  <si>
    <t>rez_BRA_2694</t>
  </si>
  <si>
    <t>elc*BRA_2694</t>
  </si>
  <si>
    <t>rez_BRA_2695</t>
  </si>
  <si>
    <t>elc*BRA_2695</t>
  </si>
  <si>
    <t>rez_BRA_2696</t>
  </si>
  <si>
    <t>elc*BRA_2696</t>
  </si>
  <si>
    <t>rez_BRA_2697</t>
  </si>
  <si>
    <t>elc*BRA_2697</t>
  </si>
  <si>
    <t>rez_BRA_2698</t>
  </si>
  <si>
    <t>elc*BRA_2698</t>
  </si>
  <si>
    <t>rez_BRA_2699</t>
  </si>
  <si>
    <t>elc*BRA_2699</t>
  </si>
  <si>
    <t>rez_BRA_2700</t>
  </si>
  <si>
    <t>elc*BRA_2700</t>
  </si>
  <si>
    <t>rez_BRA_2701</t>
  </si>
  <si>
    <t>elc*BRA_2701</t>
  </si>
  <si>
    <t>rez_BRA_2702</t>
  </si>
  <si>
    <t>elc*BRA_2702</t>
  </si>
  <si>
    <t>rez_BRA_2703</t>
  </si>
  <si>
    <t>elc*BRA_2703</t>
  </si>
  <si>
    <t>rez_BRA_2704</t>
  </si>
  <si>
    <t>elc*BRA_2704</t>
  </si>
  <si>
    <t>rez_BRA_2705</t>
  </si>
  <si>
    <t>elc*BRA_2705</t>
  </si>
  <si>
    <t>rez_BRA_2706</t>
  </si>
  <si>
    <t>elc*BRA_2706</t>
  </si>
  <si>
    <t>rez_BRA_2707</t>
  </si>
  <si>
    <t>elc*BRA_2707</t>
  </si>
  <si>
    <t>rez_BRA_2708</t>
  </si>
  <si>
    <t>elc*BRA_2708</t>
  </si>
  <si>
    <t>rez_BRA_2709</t>
  </si>
  <si>
    <t>elc*BRA_2709</t>
  </si>
  <si>
    <t>rez_BRA_2710</t>
  </si>
  <si>
    <t>elc*BRA_2710</t>
  </si>
  <si>
    <t>rez_BRA_2711</t>
  </si>
  <si>
    <t>elc*BRA_2711</t>
  </si>
  <si>
    <t>rez_BRA_2712</t>
  </si>
  <si>
    <t>elc*BRA_2712</t>
  </si>
  <si>
    <t>rez_BRA_2713</t>
  </si>
  <si>
    <t>elc*BRA_2713</t>
  </si>
  <si>
    <t>rez_BRA_2714</t>
  </si>
  <si>
    <t>elc*BRA_2714</t>
  </si>
  <si>
    <t>rez_BRA_2715</t>
  </si>
  <si>
    <t>elc*BRA_2715</t>
  </si>
  <si>
    <t>rez_BRA_2716</t>
  </si>
  <si>
    <t>elc*BRA_2716</t>
  </si>
  <si>
    <t>rez_BRA_2717</t>
  </si>
  <si>
    <t>elc*BRA_2717</t>
  </si>
  <si>
    <t>rez_BRA_2718</t>
  </si>
  <si>
    <t>elc*BRA_2718</t>
  </si>
  <si>
    <t>rez_BRA_2719</t>
  </si>
  <si>
    <t>elc*BRA_2719</t>
  </si>
  <si>
    <t>rez_BRA_2720</t>
  </si>
  <si>
    <t>elc*BRA_2720</t>
  </si>
  <si>
    <t>rez_BRA_2721</t>
  </si>
  <si>
    <t>elc*BRA_2721</t>
  </si>
  <si>
    <t>rez_BRA_2722</t>
  </si>
  <si>
    <t>elc*BRA_2722</t>
  </si>
  <si>
    <t>rez_BRA_2723</t>
  </si>
  <si>
    <t>elc*BRA_2723</t>
  </si>
  <si>
    <t>rez_BRA_2724</t>
  </si>
  <si>
    <t>elc*BRA_2724</t>
  </si>
  <si>
    <t>rez_BRA_2725</t>
  </si>
  <si>
    <t>elc*BRA_2725</t>
  </si>
  <si>
    <t>rez_BRA_2726</t>
  </si>
  <si>
    <t>elc*BRA_2726</t>
  </si>
  <si>
    <t>rez_BRA_2727</t>
  </si>
  <si>
    <t>elc*BRA_2727</t>
  </si>
  <si>
    <t>rez_BRA_2728</t>
  </si>
  <si>
    <t>elc*BRA_2728</t>
  </si>
  <si>
    <t>rez_BRA_2729</t>
  </si>
  <si>
    <t>elc*BRA_2729</t>
  </si>
  <si>
    <t>rez_BRA_2730</t>
  </si>
  <si>
    <t>elc*BRA_2730</t>
  </si>
  <si>
    <t>rez_BRA_2731</t>
  </si>
  <si>
    <t>elc*BRA_2731</t>
  </si>
  <si>
    <t>rez_BRA_2732</t>
  </si>
  <si>
    <t>elc*BRA_2732</t>
  </si>
  <si>
    <t>rez_BRA_2733</t>
  </si>
  <si>
    <t>elc*BRA_2733</t>
  </si>
  <si>
    <t>rez_BRA_2734</t>
  </si>
  <si>
    <t>elc*BRA_2734</t>
  </si>
  <si>
    <t>rez_BRA_2735</t>
  </si>
  <si>
    <t>elc*BRA_2735</t>
  </si>
  <si>
    <t>rez_BRA_2736</t>
  </si>
  <si>
    <t>elc*BRA_2736</t>
  </si>
  <si>
    <t>rez_BRA_2737</t>
  </si>
  <si>
    <t>elc*BRA_2737</t>
  </si>
  <si>
    <t>rez_BRA_2738</t>
  </si>
  <si>
    <t>elc*BRA_2738</t>
  </si>
  <si>
    <t>rez_BRA_2739</t>
  </si>
  <si>
    <t>elc*BRA_2739</t>
  </si>
  <si>
    <t>rez_BRA_2740</t>
  </si>
  <si>
    <t>elc*BRA_2740</t>
  </si>
  <si>
    <t>rez_BRA_2741</t>
  </si>
  <si>
    <t>elc*BRA_2741</t>
  </si>
  <si>
    <t>rez_BRA_2742</t>
  </si>
  <si>
    <t>elc*BRA_2742</t>
  </si>
  <si>
    <t>rez_BRA_2743</t>
  </si>
  <si>
    <t>elc*BRA_2743</t>
  </si>
  <si>
    <t>rez_BRA_2744</t>
  </si>
  <si>
    <t>elc*BRA_2744</t>
  </si>
  <si>
    <t>rez_BRA_2745</t>
  </si>
  <si>
    <t>elc*BRA_2745</t>
  </si>
  <si>
    <t>rez_BRA_2746</t>
  </si>
  <si>
    <t>elc*BRA_2746</t>
  </si>
  <si>
    <t>rez_BRA_2747</t>
  </si>
  <si>
    <t>elc*BRA_2747</t>
  </si>
  <si>
    <t>rez_BRA_2748</t>
  </si>
  <si>
    <t>elc*BRA_2748</t>
  </si>
  <si>
    <t>rez_BRA_2749</t>
  </si>
  <si>
    <t>elc*BRA_2749</t>
  </si>
  <si>
    <t>rez_BRA_2750</t>
  </si>
  <si>
    <t>elc*BRA_2750</t>
  </si>
  <si>
    <t>rez_BRA_2751</t>
  </si>
  <si>
    <t>elc*BRA_2751</t>
  </si>
  <si>
    <t>rez_BRA_2752</t>
  </si>
  <si>
    <t>elc*BRA_2752</t>
  </si>
  <si>
    <t>rez_BRA_2753</t>
  </si>
  <si>
    <t>elc*BRA_2753</t>
  </si>
  <si>
    <t>rez_BRA_2754</t>
  </si>
  <si>
    <t>elc*BRA_2754</t>
  </si>
  <si>
    <t>rez_BRA_2755</t>
  </si>
  <si>
    <t>elc*BRA_2755</t>
  </si>
  <si>
    <t>rez_BRA_2756</t>
  </si>
  <si>
    <t>elc*BRA_2756</t>
  </si>
  <si>
    <t>rez_BRA_2757</t>
  </si>
  <si>
    <t>elc*BRA_2757</t>
  </si>
  <si>
    <t>rez_BRA_2758</t>
  </si>
  <si>
    <t>elc*BRA_2758</t>
  </si>
  <si>
    <t>rez_BRA_2759</t>
  </si>
  <si>
    <t>elc*BRA_2759</t>
  </si>
  <si>
    <t>rez_BRA_2760</t>
  </si>
  <si>
    <t>elc*BRA_2760</t>
  </si>
  <si>
    <t>rez_BRA_2761</t>
  </si>
  <si>
    <t>elc*BRA_2761</t>
  </si>
  <si>
    <t>rez_BRA_2762</t>
  </si>
  <si>
    <t>elc*BRA_2762</t>
  </si>
  <si>
    <t>rez_BRA_2763</t>
  </si>
  <si>
    <t>elc*BRA_2763</t>
  </si>
  <si>
    <t>rez_BRA_2764</t>
  </si>
  <si>
    <t>elc*BRA_2764</t>
  </si>
  <si>
    <t>rez_BRA_2765</t>
  </si>
  <si>
    <t>elc*BRA_2765</t>
  </si>
  <si>
    <t>rez_BRA_2766</t>
  </si>
  <si>
    <t>elc*BRA_2766</t>
  </si>
  <si>
    <t>rez_BRA_2767</t>
  </si>
  <si>
    <t>elc*BRA_2767</t>
  </si>
  <si>
    <t>rez_BRA_2768</t>
  </si>
  <si>
    <t>elc*BRA_2768</t>
  </si>
  <si>
    <t>rez_BRA_2769</t>
  </si>
  <si>
    <t>elc*BRA_2769</t>
  </si>
  <si>
    <t>rez_BRA_2770</t>
  </si>
  <si>
    <t>elc*BRA_2770</t>
  </si>
  <si>
    <t>rez_BRA_2771</t>
  </si>
  <si>
    <t>elc*BRA_2771</t>
  </si>
  <si>
    <t>rez_BRA_2772</t>
  </si>
  <si>
    <t>elc*BRA_2772</t>
  </si>
  <si>
    <t>rez_BRA_2773</t>
  </si>
  <si>
    <t>elc*BRA_2773</t>
  </si>
  <si>
    <t>rez_BRA_2774</t>
  </si>
  <si>
    <t>elc*BRA_2774</t>
  </si>
  <si>
    <t>rez_BRA_2775</t>
  </si>
  <si>
    <t>elc*BRA_2775</t>
  </si>
  <si>
    <t>rez_BRA_2776</t>
  </si>
  <si>
    <t>elc*BRA_2776</t>
  </si>
  <si>
    <t>rez_BRA_2777</t>
  </si>
  <si>
    <t>elc*BRA_2777</t>
  </si>
  <si>
    <t>rez_BRA_2778</t>
  </si>
  <si>
    <t>elc*BRA_2778</t>
  </si>
  <si>
    <t>rez_BRA_2779</t>
  </si>
  <si>
    <t>elc*BRA_2779</t>
  </si>
  <si>
    <t>rez_BRA_2780</t>
  </si>
  <si>
    <t>elc*BRA_2780</t>
  </si>
  <si>
    <t>rez_BRA_2781</t>
  </si>
  <si>
    <t>elc*BRA_2781</t>
  </si>
  <si>
    <t>rez_BRA_2782</t>
  </si>
  <si>
    <t>elc*BRA_2782</t>
  </si>
  <si>
    <t>rez_BRA_2783</t>
  </si>
  <si>
    <t>elc*BRA_2783</t>
  </si>
  <si>
    <t>rez_BRA_2784</t>
  </si>
  <si>
    <t>elc*BRA_2784</t>
  </si>
  <si>
    <t>rez_BRA_2785</t>
  </si>
  <si>
    <t>elc*BRA_2785</t>
  </si>
  <si>
    <t>rez_BRA_2786</t>
  </si>
  <si>
    <t>elc*BRA_2786</t>
  </si>
  <si>
    <t>rez_BRA_2787</t>
  </si>
  <si>
    <t>elc*BRA_2787</t>
  </si>
  <si>
    <t>rez_BRA_2788</t>
  </si>
  <si>
    <t>elc*BRA_2788</t>
  </si>
  <si>
    <t>rez_BRA_2789</t>
  </si>
  <si>
    <t>elc*BRA_2789</t>
  </si>
  <si>
    <t>rez_BRA_2790</t>
  </si>
  <si>
    <t>elc*BRA_2790</t>
  </si>
  <si>
    <t>rez_BRA_2791</t>
  </si>
  <si>
    <t>elc*BRA_2791</t>
  </si>
  <si>
    <t>rez_BRA_2792</t>
  </si>
  <si>
    <t>elc*BRA_2792</t>
  </si>
  <si>
    <t>rez_BRA_2793</t>
  </si>
  <si>
    <t>elc*BRA_2793</t>
  </si>
  <si>
    <t>rez_BRA_2794</t>
  </si>
  <si>
    <t>elc*BRA_2794</t>
  </si>
  <si>
    <t>rez_BRA_2795</t>
  </si>
  <si>
    <t>elc*BRA_2795</t>
  </si>
  <si>
    <t>rez_BRA_2796</t>
  </si>
  <si>
    <t>elc*BRA_2796</t>
  </si>
  <si>
    <t>rez_BRA_2797</t>
  </si>
  <si>
    <t>elc*BRA_2797</t>
  </si>
  <si>
    <t>rez_BRA_2798</t>
  </si>
  <si>
    <t>elc*BRA_2798</t>
  </si>
  <si>
    <t>rez_BRA_2799</t>
  </si>
  <si>
    <t>elc*BRA_2799</t>
  </si>
  <si>
    <t>rez_BRA_2800</t>
  </si>
  <si>
    <t>elc*BRA_2800</t>
  </si>
  <si>
    <t>rez_BRA_2801</t>
  </si>
  <si>
    <t>elc*BRA_2801</t>
  </si>
  <si>
    <t>rez_BRA_2802</t>
  </si>
  <si>
    <t>elc*BRA_2802</t>
  </si>
  <si>
    <t>rez_BRA_2803</t>
  </si>
  <si>
    <t>elc*BRA_2803</t>
  </si>
  <si>
    <t>rez_BRA_2804</t>
  </si>
  <si>
    <t>elc*BRA_2804</t>
  </si>
  <si>
    <t>rez_BRA_2805</t>
  </si>
  <si>
    <t>elc*BRA_2805</t>
  </si>
  <si>
    <t>rez_BRA_2806</t>
  </si>
  <si>
    <t>elc*BRA_2806</t>
  </si>
  <si>
    <t>rez_BRA_2807</t>
  </si>
  <si>
    <t>elc*BRA_2807</t>
  </si>
  <si>
    <t>rez_BRA_2808</t>
  </si>
  <si>
    <t>elc*BRA_2808</t>
  </si>
  <si>
    <t>rez_BRA_2809</t>
  </si>
  <si>
    <t>elc*BRA_2809</t>
  </si>
  <si>
    <t>rez_BRA_2810</t>
  </si>
  <si>
    <t>elc*BRA_2810</t>
  </si>
  <si>
    <t>rez_BRA_2811</t>
  </si>
  <si>
    <t>elc*BRA_2811</t>
  </si>
  <si>
    <t>rez_BRA_2812</t>
  </si>
  <si>
    <t>elc*BRA_2812</t>
  </si>
  <si>
    <t>rez_BRA_2813</t>
  </si>
  <si>
    <t>elc*BRA_2813</t>
  </si>
  <si>
    <t>rez_BRA_2814</t>
  </si>
  <si>
    <t>elc*BRA_2814</t>
  </si>
  <si>
    <t>rez_BRA_2815</t>
  </si>
  <si>
    <t>elc*BRA_2815</t>
  </si>
  <si>
    <t>rez_BRA_2816</t>
  </si>
  <si>
    <t>elc*BRA_2816</t>
  </si>
  <si>
    <t>rez_BRA_2817</t>
  </si>
  <si>
    <t>elc*BRA_2817</t>
  </si>
  <si>
    <t>rez_BRA_2818</t>
  </si>
  <si>
    <t>elc*BRA_2818</t>
  </si>
  <si>
    <t>rez_BRA_2819</t>
  </si>
  <si>
    <t>elc*BRA_2819</t>
  </si>
  <si>
    <t>rez_BRA_2820</t>
  </si>
  <si>
    <t>elc*BRA_2820</t>
  </si>
  <si>
    <t>rez_BRA_2821</t>
  </si>
  <si>
    <t>elc*BRA_2821</t>
  </si>
  <si>
    <t>rez_BRA_2822</t>
  </si>
  <si>
    <t>elc*BRA_2822</t>
  </si>
  <si>
    <t>rez_BRA_2823</t>
  </si>
  <si>
    <t>elc*BRA_2823</t>
  </si>
  <si>
    <t>rez_BRA_2824</t>
  </si>
  <si>
    <t>elc*BRA_2824</t>
  </si>
  <si>
    <t>rez_BRA_2825</t>
  </si>
  <si>
    <t>elc*BRA_2825</t>
  </si>
  <si>
    <t>rez_BRA_2826</t>
  </si>
  <si>
    <t>elc*BRA_2826</t>
  </si>
  <si>
    <t>rez_BRA_2827</t>
  </si>
  <si>
    <t>elc*BRA_2827</t>
  </si>
  <si>
    <t>rez_BRA_2828</t>
  </si>
  <si>
    <t>elc*BRA_2828</t>
  </si>
  <si>
    <t>rez_BRA_2829</t>
  </si>
  <si>
    <t>elc*BRA_2829</t>
  </si>
  <si>
    <t>rez_BRA_2830</t>
  </si>
  <si>
    <t>elc*BRA_2830</t>
  </si>
  <si>
    <t>rez_BRA_2831</t>
  </si>
  <si>
    <t>elc*BRA_2831</t>
  </si>
  <si>
    <t>rez_BRA_2832</t>
  </si>
  <si>
    <t>elc*BRA_2832</t>
  </si>
  <si>
    <t>rez_BRA_2833</t>
  </si>
  <si>
    <t>elc*BRA_2833</t>
  </si>
  <si>
    <t>rez_BRA_2834</t>
  </si>
  <si>
    <t>elc*BRA_2834</t>
  </si>
  <si>
    <t>rez_BRA_2835</t>
  </si>
  <si>
    <t>elc*BRA_2835</t>
  </si>
  <si>
    <t>rez_BRA_2836</t>
  </si>
  <si>
    <t>elc*BRA_2836</t>
  </si>
  <si>
    <t>rez_BRA_2837</t>
  </si>
  <si>
    <t>elc*BRA_2837</t>
  </si>
  <si>
    <t>rez_BRA_2838</t>
  </si>
  <si>
    <t>elc*BRA_2838</t>
  </si>
  <si>
    <t>rez_BRA_2839</t>
  </si>
  <si>
    <t>elc*BRA_2839</t>
  </si>
  <si>
    <t>rez_BRA_2840</t>
  </si>
  <si>
    <t>elc*BRA_2840</t>
  </si>
  <si>
    <t>rez_BRA_2841</t>
  </si>
  <si>
    <t>elc*BRA_2841</t>
  </si>
  <si>
    <t>rez_BRA_2842</t>
  </si>
  <si>
    <t>elc*BRA_2842</t>
  </si>
  <si>
    <t>rez_BRA_2843</t>
  </si>
  <si>
    <t>elc*BRA_2843</t>
  </si>
  <si>
    <t>rez_BRA_2844</t>
  </si>
  <si>
    <t>elc*BRA_2844</t>
  </si>
  <si>
    <t>rez_BRA_2845</t>
  </si>
  <si>
    <t>elc*BRA_2845</t>
  </si>
  <si>
    <t>rez_BRA_2846</t>
  </si>
  <si>
    <t>elc*BRA_2846</t>
  </si>
  <si>
    <t>rez_BRA_2847</t>
  </si>
  <si>
    <t>elc*BRA_2847</t>
  </si>
  <si>
    <t>rez_BRA_2848</t>
  </si>
  <si>
    <t>elc*BRA_2848</t>
  </si>
  <si>
    <t>rez_BRA_2849</t>
  </si>
  <si>
    <t>elc*BRA_2849</t>
  </si>
  <si>
    <t>rez_BRA_2850</t>
  </si>
  <si>
    <t>elc*BRA_2850</t>
  </si>
  <si>
    <t>rez_BRA_2851</t>
  </si>
  <si>
    <t>elc*BRA_2851</t>
  </si>
  <si>
    <t>rez_BRA_2852</t>
  </si>
  <si>
    <t>elc*BRA_2852</t>
  </si>
  <si>
    <t>rez_BRA_2853</t>
  </si>
  <si>
    <t>elc*BRA_2853</t>
  </si>
  <si>
    <t>rez_BRA_2854</t>
  </si>
  <si>
    <t>elc*BRA_2854</t>
  </si>
  <si>
    <t>rez_BRA_2855</t>
  </si>
  <si>
    <t>elc*BRA_2855</t>
  </si>
  <si>
    <t>rez_BRA_2856</t>
  </si>
  <si>
    <t>elc*BRA_2856</t>
  </si>
  <si>
    <t>rez_BRA_2857</t>
  </si>
  <si>
    <t>elc*BRA_2857</t>
  </si>
  <si>
    <t>rez_BRA_2858</t>
  </si>
  <si>
    <t>elc*BRA_2858</t>
  </si>
  <si>
    <t>rez_BRA_2859</t>
  </si>
  <si>
    <t>elc*BRA_2859</t>
  </si>
  <si>
    <t>rez_BRA_2860</t>
  </si>
  <si>
    <t>elc*BRA_2860</t>
  </si>
  <si>
    <t>rez_BRA_2861</t>
  </si>
  <si>
    <t>elc*BRA_2861</t>
  </si>
  <si>
    <t>rez_BRA_2862</t>
  </si>
  <si>
    <t>elc*BRA_2862</t>
  </si>
  <si>
    <t>rez_BRA_2863</t>
  </si>
  <si>
    <t>elc*BRA_2863</t>
  </si>
  <si>
    <t>rez_BRA_2864</t>
  </si>
  <si>
    <t>elc*BRA_2864</t>
  </si>
  <si>
    <t>rez_BRA_2865</t>
  </si>
  <si>
    <t>elc*BRA_2865</t>
  </si>
  <si>
    <t>rez_BRA_2866</t>
  </si>
  <si>
    <t>elc*BRA_2866</t>
  </si>
  <si>
    <t>rez_BRA_2867</t>
  </si>
  <si>
    <t>elc*BRA_2867</t>
  </si>
  <si>
    <t>rez_BRA_2868</t>
  </si>
  <si>
    <t>elc*BRA_2868</t>
  </si>
  <si>
    <t>rez_BRA_2869</t>
  </si>
  <si>
    <t>elc*BRA_2869</t>
  </si>
  <si>
    <t>rez_BRA_2870</t>
  </si>
  <si>
    <t>elc*BRA_2870</t>
  </si>
  <si>
    <t>rez_BRA_2871</t>
  </si>
  <si>
    <t>elc*BRA_2871</t>
  </si>
  <si>
    <t>rez_BRA_2872</t>
  </si>
  <si>
    <t>elc*BRA_2872</t>
  </si>
  <si>
    <t>rez_BRA_2873</t>
  </si>
  <si>
    <t>elc*BRA_2873</t>
  </si>
  <si>
    <t>rez_BRA_2874</t>
  </si>
  <si>
    <t>elc*BRA_2874</t>
  </si>
  <si>
    <t>rez_BRA_2875</t>
  </si>
  <si>
    <t>elc*BRA_2875</t>
  </si>
  <si>
    <t>rez_BRA_2876</t>
  </si>
  <si>
    <t>elc*BRA_2876</t>
  </si>
  <si>
    <t>rez_BRA_2877</t>
  </si>
  <si>
    <t>elc*BRA_2877</t>
  </si>
  <si>
    <t>rez_BRA_2878</t>
  </si>
  <si>
    <t>elc*BRA_2878</t>
  </si>
  <si>
    <t>rez_BRA_2879</t>
  </si>
  <si>
    <t>elc*BRA_2879</t>
  </si>
  <si>
    <t>rez_BRA_2880</t>
  </si>
  <si>
    <t>elc*BRA_2880</t>
  </si>
  <si>
    <t>rez_BRA_2881</t>
  </si>
  <si>
    <t>elc*BRA_2881</t>
  </si>
  <si>
    <t>rez_BRA_2882</t>
  </si>
  <si>
    <t>elc*BRA_2882</t>
  </si>
  <si>
    <t>rez_BRA_2883</t>
  </si>
  <si>
    <t>elc*BRA_2883</t>
  </si>
  <si>
    <t>rez_BRA_2884</t>
  </si>
  <si>
    <t>elc*BRA_2884</t>
  </si>
  <si>
    <t>rez_BRA_2885</t>
  </si>
  <si>
    <t>elc*BRA_2885</t>
  </si>
  <si>
    <t>rez_BRA_2886</t>
  </si>
  <si>
    <t>elc*BRA_2886</t>
  </si>
  <si>
    <t>rez_BRA_2887</t>
  </si>
  <si>
    <t>elc*BRA_2887</t>
  </si>
  <si>
    <t>rez_BRA_2888</t>
  </si>
  <si>
    <t>elc*BRA_2888</t>
  </si>
  <si>
    <t>rez_BRA_2889</t>
  </si>
  <si>
    <t>elc*BRA_2889</t>
  </si>
  <si>
    <t>rez_BRA_2890</t>
  </si>
  <si>
    <t>elc*BRA_2890</t>
  </si>
  <si>
    <t>rez_BRA_2891</t>
  </si>
  <si>
    <t>elc*BRA_2891</t>
  </si>
  <si>
    <t>rez_BRA_2892</t>
  </si>
  <si>
    <t>elc*BRA_2892</t>
  </si>
  <si>
    <t>rez_BRA_2893</t>
  </si>
  <si>
    <t>elc*BRA_2893</t>
  </si>
  <si>
    <t>rez_BRA_2894</t>
  </si>
  <si>
    <t>elc*BRA_2894</t>
  </si>
  <si>
    <t>rez_BRA_2895</t>
  </si>
  <si>
    <t>elc*BRA_2895</t>
  </si>
  <si>
    <t>rez_BRA_2896</t>
  </si>
  <si>
    <t>elc*BRA_2896</t>
  </si>
  <si>
    <t>rez_BRA_2897</t>
  </si>
  <si>
    <t>elc*BRA_2897</t>
  </si>
  <si>
    <t>rez_BRA_2898</t>
  </si>
  <si>
    <t>elc*BRA_2898</t>
  </si>
  <si>
    <t>rez_BRA_2899</t>
  </si>
  <si>
    <t>elc*BRA_2899</t>
  </si>
  <si>
    <t>rez_BRA_2900</t>
  </si>
  <si>
    <t>elc*BRA_2900</t>
  </si>
  <si>
    <t>rez_BRA_2901</t>
  </si>
  <si>
    <t>elc*BRA_2901</t>
  </si>
  <si>
    <t>rez_BRA_2902</t>
  </si>
  <si>
    <t>elc*BRA_2902</t>
  </si>
  <si>
    <t>rez_BRA_2903</t>
  </si>
  <si>
    <t>elc*BRA_2903</t>
  </si>
  <si>
    <t>rez_BRA_2904</t>
  </si>
  <si>
    <t>elc*BRA_2904</t>
  </si>
  <si>
    <t>rez_BRA_2905</t>
  </si>
  <si>
    <t>elc*BRA_2905</t>
  </si>
  <si>
    <t>rez_BRA_2906</t>
  </si>
  <si>
    <t>elc*BRA_2906</t>
  </si>
  <si>
    <t>rez_BRA_2907</t>
  </si>
  <si>
    <t>elc*BRA_2907</t>
  </si>
  <si>
    <t>rez_BRA_2908</t>
  </si>
  <si>
    <t>elc*BRA_2908</t>
  </si>
  <si>
    <t>rez_BRA_2909</t>
  </si>
  <si>
    <t>elc*BRA_2909</t>
  </si>
  <si>
    <t>rez_BRA_2910</t>
  </si>
  <si>
    <t>elc*BRA_2910</t>
  </si>
  <si>
    <t>rez_BRA_2911</t>
  </si>
  <si>
    <t>elc*BRA_2911</t>
  </si>
  <si>
    <t>rez_BRA_2912</t>
  </si>
  <si>
    <t>elc*BRA_2912</t>
  </si>
  <si>
    <t>rez_BRA_2913</t>
  </si>
  <si>
    <t>elc*BRA_2913</t>
  </si>
  <si>
    <t>rez_BRA_2914</t>
  </si>
  <si>
    <t>elc*BRA_2914</t>
  </si>
  <si>
    <t>rez_BRA_2915</t>
  </si>
  <si>
    <t>elc*BRA_2915</t>
  </si>
  <si>
    <t>rez_BRA_2916</t>
  </si>
  <si>
    <t>elc*BRA_2916</t>
  </si>
  <si>
    <t>rez_BRA_2917</t>
  </si>
  <si>
    <t>elc*BRA_2917</t>
  </si>
  <si>
    <t>rez_BRA_2918</t>
  </si>
  <si>
    <t>elc*BRA_2918</t>
  </si>
  <si>
    <t>rez_BRA_2919</t>
  </si>
  <si>
    <t>elc*BRA_2919</t>
  </si>
  <si>
    <t>rez_BRA_2920</t>
  </si>
  <si>
    <t>elc*BRA_2920</t>
  </si>
  <si>
    <t>rez_BRA_2921</t>
  </si>
  <si>
    <t>elc*BRA_2921</t>
  </si>
  <si>
    <t>rez_BRA_2922</t>
  </si>
  <si>
    <t>elc*BRA_2922</t>
  </si>
  <si>
    <t>rez_BRA_2923</t>
  </si>
  <si>
    <t>elc*BRA_2923</t>
  </si>
  <si>
    <t>rez_BRA_2924</t>
  </si>
  <si>
    <t>elc*BRA_2924</t>
  </si>
  <si>
    <t>rez_BRA_2925</t>
  </si>
  <si>
    <t>elc*BRA_2925</t>
  </si>
  <si>
    <t>rez_BRA_2926</t>
  </si>
  <si>
    <t>elc*BRA_2926</t>
  </si>
  <si>
    <t>rez_BRA_2927</t>
  </si>
  <si>
    <t>elc*BRA_2927</t>
  </si>
  <si>
    <t>rez_BRA_2928</t>
  </si>
  <si>
    <t>elc*BRA_2928</t>
  </si>
  <si>
    <t>rez_BRA_2929</t>
  </si>
  <si>
    <t>elc*BRA_2929</t>
  </si>
  <si>
    <t>rez_BRA_2930</t>
  </si>
  <si>
    <t>elc*BRA_2930</t>
  </si>
  <si>
    <t>rez_BRA_2931</t>
  </si>
  <si>
    <t>elc*BRA_2931</t>
  </si>
  <si>
    <t>rez_BRA_2932</t>
  </si>
  <si>
    <t>elc*BRA_2932</t>
  </si>
  <si>
    <t>rez_BRA_2933</t>
  </si>
  <si>
    <t>elc*BRA_2933</t>
  </si>
  <si>
    <t>rez_BRA_2934</t>
  </si>
  <si>
    <t>elc*BRA_2934</t>
  </si>
  <si>
    <t>rez_BRA_2935</t>
  </si>
  <si>
    <t>elc*BRA_2935</t>
  </si>
  <si>
    <t>rez_BRA_2936</t>
  </si>
  <si>
    <t>elc*BRA_2936</t>
  </si>
  <si>
    <t>rez_BRA_2937</t>
  </si>
  <si>
    <t>elc*BRA_2937</t>
  </si>
  <si>
    <t>rez_BRA_2938</t>
  </si>
  <si>
    <t>elc*BRA_2938</t>
  </si>
  <si>
    <t>rez_BRA_2939</t>
  </si>
  <si>
    <t>elc*BRA_2939</t>
  </si>
  <si>
    <t>rez_BRA_2940</t>
  </si>
  <si>
    <t>elc*BRA_2940</t>
  </si>
  <si>
    <t>rez_BRA_2941</t>
  </si>
  <si>
    <t>elc*BRA_2941</t>
  </si>
  <si>
    <t>rez_BRA_2942</t>
  </si>
  <si>
    <t>elc*BRA_2942</t>
  </si>
  <si>
    <t>rez_BRA_2943</t>
  </si>
  <si>
    <t>elc*BRA_2943</t>
  </si>
  <si>
    <t>rez_BRA_2944</t>
  </si>
  <si>
    <t>elc*BRA_2944</t>
  </si>
  <si>
    <t>rez_BRA_2945</t>
  </si>
  <si>
    <t>elc*BRA_2945</t>
  </si>
  <si>
    <t>rez_BRA_2946</t>
  </si>
  <si>
    <t>elc*BRA_2946</t>
  </si>
  <si>
    <t>rez_BRA_2947</t>
  </si>
  <si>
    <t>elc*BRA_2947</t>
  </si>
  <si>
    <t>rez_BRA_2948</t>
  </si>
  <si>
    <t>elc*BRA_2948</t>
  </si>
  <si>
    <t>rez_BRA_2949</t>
  </si>
  <si>
    <t>elc*BRA_2949</t>
  </si>
  <si>
    <t>rez_BRA_2950</t>
  </si>
  <si>
    <t>elc*BRA_2950</t>
  </si>
  <si>
    <t>rez_BRA_2951</t>
  </si>
  <si>
    <t>elc*BRA_2951</t>
  </si>
  <si>
    <t>rez_BRA_2952</t>
  </si>
  <si>
    <t>elc*BRA_2952</t>
  </si>
  <si>
    <t>rez_BRA_2953</t>
  </si>
  <si>
    <t>elc*BRA_2953</t>
  </si>
  <si>
    <t>rez_BRA_2954</t>
  </si>
  <si>
    <t>elc*BRA_2954</t>
  </si>
  <si>
    <t>rez_BRA_2955</t>
  </si>
  <si>
    <t>elc*BRA_2955</t>
  </si>
  <si>
    <t>rez_BRA_2956</t>
  </si>
  <si>
    <t>elc*BRA_2956</t>
  </si>
  <si>
    <t>rez_BRA_2957</t>
  </si>
  <si>
    <t>elc*BRA_2957</t>
  </si>
  <si>
    <t>rez_BRA_2958</t>
  </si>
  <si>
    <t>elc*BRA_2958</t>
  </si>
  <si>
    <t>rez_BRA_2959</t>
  </si>
  <si>
    <t>elc*BRA_2959</t>
  </si>
  <si>
    <t>rez_BRA_2960</t>
  </si>
  <si>
    <t>elc*BRA_2960</t>
  </si>
  <si>
    <t>rez_BRA_2961</t>
  </si>
  <si>
    <t>elc*BRA_2961</t>
  </si>
  <si>
    <t>rez_BRA_2962</t>
  </si>
  <si>
    <t>elc*BRA_2962</t>
  </si>
  <si>
    <t>rez_BRA_2963</t>
  </si>
  <si>
    <t>elc*BRA_2963</t>
  </si>
  <si>
    <t>rez_BRA_2964</t>
  </si>
  <si>
    <t>elc*BRA_2964</t>
  </si>
  <si>
    <t>rez_BRA_2965</t>
  </si>
  <si>
    <t>elc*BRA_2965</t>
  </si>
  <si>
    <t>rez_BRA_2966</t>
  </si>
  <si>
    <t>elc*BRA_2966</t>
  </si>
  <si>
    <t>rez_BRA_2967</t>
  </si>
  <si>
    <t>elc*BRA_2967</t>
  </si>
  <si>
    <t>rez_BRA_2968</t>
  </si>
  <si>
    <t>elc*BRA_2968</t>
  </si>
  <si>
    <t>rez_BRA_2969</t>
  </si>
  <si>
    <t>elc*BRA_2969</t>
  </si>
  <si>
    <t>rez_BRA_2970</t>
  </si>
  <si>
    <t>elc*BRA_2970</t>
  </si>
  <si>
    <t>rez_BRA_2971</t>
  </si>
  <si>
    <t>elc*BRA_2971</t>
  </si>
  <si>
    <t>rez_BRA_2974</t>
  </si>
  <si>
    <t>elc*BRA_2974</t>
  </si>
  <si>
    <t>rez_BRA_2975</t>
  </si>
  <si>
    <t>elc*BRA_2975</t>
  </si>
  <si>
    <t>rez_BRA_2976</t>
  </si>
  <si>
    <t>elc*BRA_2976</t>
  </si>
  <si>
    <t>rez_BRA_2977</t>
  </si>
  <si>
    <t>elc*BRA_2977</t>
  </si>
  <si>
    <t>rez_BRA_2978</t>
  </si>
  <si>
    <t>elc*BRA_2978</t>
  </si>
  <si>
    <t>rez_BRA_2979</t>
  </si>
  <si>
    <t>elc*BRA_2979</t>
  </si>
  <si>
    <t>rez_BRA_2980</t>
  </si>
  <si>
    <t>elc*BRA_2980</t>
  </si>
  <si>
    <t>rez_BRA_2981</t>
  </si>
  <si>
    <t>elc*BRA_2981</t>
  </si>
  <si>
    <t>rez_BRA_2982</t>
  </si>
  <si>
    <t>elc*BRA_2982</t>
  </si>
  <si>
    <t>rez_BRA_2983</t>
  </si>
  <si>
    <t>elc*BRA_2983</t>
  </si>
  <si>
    <t>rez_BRA_2984</t>
  </si>
  <si>
    <t>elc*BRA_2984</t>
  </si>
  <si>
    <t>rez_BRA_2985</t>
  </si>
  <si>
    <t>elc*BRA_2985</t>
  </si>
  <si>
    <t>rez_BRA_2986</t>
  </si>
  <si>
    <t>elc*BRA_2986</t>
  </si>
  <si>
    <t>rez_BRA_2987</t>
  </si>
  <si>
    <t>elc*BRA_2987</t>
  </si>
  <si>
    <t>rez_BRA_2988</t>
  </si>
  <si>
    <t>elc*BRA_2988</t>
  </si>
  <si>
    <t>rez_BRA_2989</t>
  </si>
  <si>
    <t>elc*BRA_2989</t>
  </si>
  <si>
    <t>rez_BRA_2990</t>
  </si>
  <si>
    <t>elc*BRA_2990</t>
  </si>
  <si>
    <t>rez_BRA_2991</t>
  </si>
  <si>
    <t>elc*BRA_2991</t>
  </si>
  <si>
    <t>rez_BRA_2992</t>
  </si>
  <si>
    <t>elc*BRA_2992</t>
  </si>
  <si>
    <t>rez_BRA_2993</t>
  </si>
  <si>
    <t>elc*BRA_2993</t>
  </si>
  <si>
    <t>rez_BRA_2994</t>
  </si>
  <si>
    <t>elc*BRA_2994</t>
  </si>
  <si>
    <t>rez_BRA_2995</t>
  </si>
  <si>
    <t>elc*BRA_2995</t>
  </si>
  <si>
    <t>rez_BRA_2997</t>
  </si>
  <si>
    <t>elc*BRA_2997</t>
  </si>
  <si>
    <t>rez_BRA_2998</t>
  </si>
  <si>
    <t>elc*BRA_2998</t>
  </si>
  <si>
    <t>rez_BRA_2999</t>
  </si>
  <si>
    <t>elc*BRA_2999</t>
  </si>
  <si>
    <t>rez_BRA_3000</t>
  </si>
  <si>
    <t>elc*BRA_3000</t>
  </si>
  <si>
    <t>rez_BRA_3001</t>
  </si>
  <si>
    <t>elc*BRA_3001</t>
  </si>
  <si>
    <t>rez_BRA_3002</t>
  </si>
  <si>
    <t>elc*BRA_3002</t>
  </si>
  <si>
    <t>rez_BRA_3003</t>
  </si>
  <si>
    <t>elc*BRA_3003</t>
  </si>
  <si>
    <t>rez_BRA_3004</t>
  </si>
  <si>
    <t>elc*BRA_3004</t>
  </si>
  <si>
    <t>rez_BRA_3005</t>
  </si>
  <si>
    <t>elc*BRA_3005</t>
  </si>
  <si>
    <t>rez_BRA_3006</t>
  </si>
  <si>
    <t>elc*BRA_3006</t>
  </si>
  <si>
    <t>rez_BRA_3007</t>
  </si>
  <si>
    <t>elc*BRA_3007</t>
  </si>
  <si>
    <t>rez_BRA_3008</t>
  </si>
  <si>
    <t>elc*BRA_3008</t>
  </si>
  <si>
    <t>rez_BRA_3009</t>
  </si>
  <si>
    <t>elc*BRA_3009</t>
  </si>
  <si>
    <t>rez_BRA_3010</t>
  </si>
  <si>
    <t>elc*BRA_3010</t>
  </si>
  <si>
    <t>rez_BRA_3011</t>
  </si>
  <si>
    <t>elc*BRA_3011</t>
  </si>
  <si>
    <t>rez_BRA_3012</t>
  </si>
  <si>
    <t>elc*BRA_3012</t>
  </si>
  <si>
    <t>rez_BRA_3013</t>
  </si>
  <si>
    <t>elc*BRA_3013</t>
  </si>
  <si>
    <t>rez_BRA_3014</t>
  </si>
  <si>
    <t>elc*BRA_3014</t>
  </si>
  <si>
    <t>rez_BRA_3015</t>
  </si>
  <si>
    <t>elc*BRA_3015</t>
  </si>
  <si>
    <t>rez_BRA_3016</t>
  </si>
  <si>
    <t>elc*BRA_3016</t>
  </si>
  <si>
    <t>rez_BRA_3017</t>
  </si>
  <si>
    <t>elc*BRA_3017</t>
  </si>
  <si>
    <t>rez_BRA_3018</t>
  </si>
  <si>
    <t>elc*BRA_3018</t>
  </si>
  <si>
    <t>rez_BRA_3019</t>
  </si>
  <si>
    <t>elc*BRA_3019</t>
  </si>
  <si>
    <t>rez_BRA_3020</t>
  </si>
  <si>
    <t>elc*BRA_3020</t>
  </si>
  <si>
    <t>rez_BRA_3021</t>
  </si>
  <si>
    <t>elc*BRA_3021</t>
  </si>
  <si>
    <t>rez_BRA_3022</t>
  </si>
  <si>
    <t>elc*BRA_3022</t>
  </si>
  <si>
    <t>rez_BRA_3023</t>
  </si>
  <si>
    <t>elc*BRA_3023</t>
  </si>
  <si>
    <t>rez_BRA_3024</t>
  </si>
  <si>
    <t>elc*BRA_3024</t>
  </si>
  <si>
    <t>rez_BRA_3025</t>
  </si>
  <si>
    <t>elc*BRA_3025</t>
  </si>
  <si>
    <t>rez_BRA_3026</t>
  </si>
  <si>
    <t>elc*BRA_3026</t>
  </si>
  <si>
    <t>rez_BRA_3027</t>
  </si>
  <si>
    <t>elc*BRA_3027</t>
  </si>
  <si>
    <t>rez_BRA_3028</t>
  </si>
  <si>
    <t>elc*BRA_3028</t>
  </si>
  <si>
    <t>rez_BRA_3029</t>
  </si>
  <si>
    <t>elc*BRA_3029</t>
  </si>
  <si>
    <t>rez_BRA_3030</t>
  </si>
  <si>
    <t>elc*BRA_3030</t>
  </si>
  <si>
    <t>rez_BRA_3031</t>
  </si>
  <si>
    <t>elc*BRA_3031</t>
  </si>
  <si>
    <t>rez_BRA_3032</t>
  </si>
  <si>
    <t>elc*BRA_3032</t>
  </si>
  <si>
    <t>rez_BRA_3033</t>
  </si>
  <si>
    <t>elc*BRA_3033</t>
  </si>
  <si>
    <t>rez_BRA_3034</t>
  </si>
  <si>
    <t>elc*BRA_3034</t>
  </si>
  <si>
    <t>rez_BRA_3035</t>
  </si>
  <si>
    <t>elc*BRA_3035</t>
  </si>
  <si>
    <t>rez_BRA_3036</t>
  </si>
  <si>
    <t>elc*BRA_3036</t>
  </si>
  <si>
    <t>rez_BRA_3037</t>
  </si>
  <si>
    <t>elc*BRA_3037</t>
  </si>
  <si>
    <t>rez_BRA_3038</t>
  </si>
  <si>
    <t>elc*BRA_3038</t>
  </si>
  <si>
    <t>rez_BRA_3039</t>
  </si>
  <si>
    <t>elc*BRA_3039</t>
  </si>
  <si>
    <t>rez_BRA_3040</t>
  </si>
  <si>
    <t>elc*BRA_3040</t>
  </si>
  <si>
    <t>rez_BRA_3041</t>
  </si>
  <si>
    <t>elc*BRA_3041</t>
  </si>
  <si>
    <t>rez_BRA_3042</t>
  </si>
  <si>
    <t>elc*BRA_3042</t>
  </si>
  <si>
    <t>rez_BRA_3043</t>
  </si>
  <si>
    <t>elc*BRA_3043</t>
  </si>
  <si>
    <t>rez_BRA_3044</t>
  </si>
  <si>
    <t>elc*BRA_3044</t>
  </si>
  <si>
    <t>rez_BRA_3045</t>
  </si>
  <si>
    <t>elc*BRA_3045</t>
  </si>
  <si>
    <t>rez_BRA_3046</t>
  </si>
  <si>
    <t>elc*BRA_3046</t>
  </si>
  <si>
    <t>rez_BRA_3047</t>
  </si>
  <si>
    <t>elc*BRA_3047</t>
  </si>
  <si>
    <t>rez_BRA_3048</t>
  </si>
  <si>
    <t>elc*BRA_3048</t>
  </si>
  <si>
    <t>rez_BRA_3049</t>
  </si>
  <si>
    <t>elc*BRA_3049</t>
  </si>
  <si>
    <t>rez_BRA_3050</t>
  </si>
  <si>
    <t>elc*BRA_3050</t>
  </si>
  <si>
    <t>rez_BRA_3051</t>
  </si>
  <si>
    <t>elc*BRA_3051</t>
  </si>
  <si>
    <t>rez_BRA_3052</t>
  </si>
  <si>
    <t>elc*BRA_3052</t>
  </si>
  <si>
    <t>rez_BRA_3053</t>
  </si>
  <si>
    <t>elc*BRA_3053</t>
  </si>
  <si>
    <t>rez_BRA_3054</t>
  </si>
  <si>
    <t>elc*BRA_3054</t>
  </si>
  <si>
    <t>rez_BRA_3055</t>
  </si>
  <si>
    <t>elc*BRA_3055</t>
  </si>
  <si>
    <t>rez_BRA_3056</t>
  </si>
  <si>
    <t>elc*BRA_3056</t>
  </si>
  <si>
    <t>rez_BRA_3057</t>
  </si>
  <si>
    <t>elc*BRA_3057</t>
  </si>
  <si>
    <t>rez_BRA_3058</t>
  </si>
  <si>
    <t>elc*BRA_3058</t>
  </si>
  <si>
    <t>rez_BRA_3059</t>
  </si>
  <si>
    <t>elc*BRA_3059</t>
  </si>
  <si>
    <t>rez_BRA_3060</t>
  </si>
  <si>
    <t>elc*BRA_3060</t>
  </si>
  <si>
    <t>rez_BRA_3061</t>
  </si>
  <si>
    <t>elc*BRA_3061</t>
  </si>
  <si>
    <t>rez_BRA_3062</t>
  </si>
  <si>
    <t>elc*BRA_3062</t>
  </si>
  <si>
    <t>rez_BRA_3063</t>
  </si>
  <si>
    <t>elc*BRA_3063</t>
  </si>
  <si>
    <t>rez_BRA_3064</t>
  </si>
  <si>
    <t>elc*BRA_3064</t>
  </si>
  <si>
    <t>rez_BRA_3065</t>
  </si>
  <si>
    <t>elc*BRA_3065</t>
  </si>
  <si>
    <t>rez_BRA_3066</t>
  </si>
  <si>
    <t>elc*BRA_3066</t>
  </si>
  <si>
    <t>rez_BRA_3067</t>
  </si>
  <si>
    <t>elc*BRA_3067</t>
  </si>
  <si>
    <t>rez_BRA_3068</t>
  </si>
  <si>
    <t>elc*BRA_3068</t>
  </si>
  <si>
    <t>rez_BRA_3069</t>
  </si>
  <si>
    <t>elc*BRA_3069</t>
  </si>
  <si>
    <t>rez_BRA_3070</t>
  </si>
  <si>
    <t>elc*BRA_3070</t>
  </si>
  <si>
    <t>rez_BRA_3071</t>
  </si>
  <si>
    <t>elc*BRA_3071</t>
  </si>
  <si>
    <t>rez_BRA_3072</t>
  </si>
  <si>
    <t>elc*BRA_3072</t>
  </si>
  <si>
    <t>rez_BRA_3073</t>
  </si>
  <si>
    <t>elc*BRA_3073</t>
  </si>
  <si>
    <t>rez_BRA_3074</t>
  </si>
  <si>
    <t>elc*BRA_3074</t>
  </si>
  <si>
    <t>rez_BRA_3075</t>
  </si>
  <si>
    <t>elc*BRA_3075</t>
  </si>
  <si>
    <t>rez_BRA_3076</t>
  </si>
  <si>
    <t>elc*BRA_3076</t>
  </si>
  <si>
    <t>rez_BRA_3077</t>
  </si>
  <si>
    <t>elc*BRA_3077</t>
  </si>
  <si>
    <t>rez_BRA_3078</t>
  </si>
  <si>
    <t>elc*BRA_3078</t>
  </si>
  <si>
    <t>rez_BRA_3079</t>
  </si>
  <si>
    <t>elc*BRA_3079</t>
  </si>
  <si>
    <t>rez_BRA_3080</t>
  </si>
  <si>
    <t>elc*BRA_3080</t>
  </si>
  <si>
    <t>rez_BRA_3081</t>
  </si>
  <si>
    <t>elc*BRA_3081</t>
  </si>
  <si>
    <t>rez_BRA_3082</t>
  </si>
  <si>
    <t>elc*BRA_3082</t>
  </si>
  <si>
    <t>rez_BRA_3083</t>
  </si>
  <si>
    <t>elc*BRA_3083</t>
  </si>
  <si>
    <t>rez_BRA_3084</t>
  </si>
  <si>
    <t>elc*BRA_3084</t>
  </si>
  <si>
    <t>rez_BRA_3085</t>
  </si>
  <si>
    <t>elc*BRA_3085</t>
  </si>
  <si>
    <t>rez_BRA_3086</t>
  </si>
  <si>
    <t>elc*BRA_3086</t>
  </si>
  <si>
    <t>rez_BRA_3087</t>
  </si>
  <si>
    <t>elc*BRA_3087</t>
  </si>
  <si>
    <t>rez_BRA_3088</t>
  </si>
  <si>
    <t>elc*BRA_3088</t>
  </si>
  <si>
    <t>rez_BRA_3089</t>
  </si>
  <si>
    <t>elc*BRA_3089</t>
  </si>
  <si>
    <t>rez_BRA_3090</t>
  </si>
  <si>
    <t>elc*BRA_3090</t>
  </si>
  <si>
    <t>rez_BRA_3091</t>
  </si>
  <si>
    <t>elc*BRA_3091</t>
  </si>
  <si>
    <t>rez_BRA_3093</t>
  </si>
  <si>
    <t>elc*BRA_3093</t>
  </si>
  <si>
    <t>wof_BRA_5</t>
  </si>
  <si>
    <t>elc_wof*BRA_0005</t>
  </si>
  <si>
    <t>wof_BRA_8</t>
  </si>
  <si>
    <t>elc_wof*BRA_0008</t>
  </si>
  <si>
    <t>wof_BRA_9</t>
  </si>
  <si>
    <t>elc_wof*BRA_0009</t>
  </si>
  <si>
    <t>wof_BRA_10</t>
  </si>
  <si>
    <t>elc_wof*BRA_0010</t>
  </si>
  <si>
    <t>wof_BRA_11</t>
  </si>
  <si>
    <t>elc_wof*BRA_0011</t>
  </si>
  <si>
    <t>wof_BRA_15</t>
  </si>
  <si>
    <t>elc_wof*BRA_0015</t>
  </si>
  <si>
    <t>wof_BRA_16</t>
  </si>
  <si>
    <t>elc_wof*BRA_0016</t>
  </si>
  <si>
    <t>wof_BRA_17</t>
  </si>
  <si>
    <t>elc_wof*BRA_0017</t>
  </si>
  <si>
    <t>wof_BRA_18</t>
  </si>
  <si>
    <t>elc_wof*BRA_0018</t>
  </si>
  <si>
    <t>wof_BRA_26</t>
  </si>
  <si>
    <t>elc_wof*BRA_0026</t>
  </si>
  <si>
    <t>wof_BRA_27</t>
  </si>
  <si>
    <t>elc_wof*BRA_0027</t>
  </si>
  <si>
    <t>wof_BRA_29</t>
  </si>
  <si>
    <t>elc_wof*BRA_0029</t>
  </si>
  <si>
    <t>wof_BRA_30</t>
  </si>
  <si>
    <t>elc_wof*BRA_0030</t>
  </si>
  <si>
    <t>wof_BRA_31</t>
  </si>
  <si>
    <t>elc_wof*BRA_0031</t>
  </si>
  <si>
    <t>wof_BRA_32</t>
  </si>
  <si>
    <t>elc_wof*BRA_0032</t>
  </si>
  <si>
    <t>wof_BRA_33</t>
  </si>
  <si>
    <t>elc_wof*BRA_0033</t>
  </si>
  <si>
    <t>wof_BRA_34</t>
  </si>
  <si>
    <t>elc_wof*BRA_0034</t>
  </si>
  <si>
    <t>wof_BRA_35</t>
  </si>
  <si>
    <t>elc_wof*BRA_0035</t>
  </si>
  <si>
    <t>wof_BRA_47</t>
  </si>
  <si>
    <t>elc_wof*BRA_0047</t>
  </si>
  <si>
    <t>wof_BRA_48</t>
  </si>
  <si>
    <t>elc_wof*BRA_0048</t>
  </si>
  <si>
    <t>wof_BRA_51</t>
  </si>
  <si>
    <t>elc_wof*BRA_0051</t>
  </si>
  <si>
    <t>wof_BRA_55</t>
  </si>
  <si>
    <t>elc_wof*BRA_0055</t>
  </si>
  <si>
    <t>wof_BRA_56</t>
  </si>
  <si>
    <t>elc_wof*BRA_0056</t>
  </si>
  <si>
    <t>wof_BRA_57</t>
  </si>
  <si>
    <t>elc_wof*BRA_0057</t>
  </si>
  <si>
    <t>wof_BRA_58</t>
  </si>
  <si>
    <t>elc_wof*BRA_0058</t>
  </si>
  <si>
    <t>wof_BRA_59</t>
  </si>
  <si>
    <t>elc_wof*BRA_0059</t>
  </si>
  <si>
    <t>wof_BRA_60</t>
  </si>
  <si>
    <t>elc_wof*BRA_0060</t>
  </si>
  <si>
    <t>wof_BRA_61</t>
  </si>
  <si>
    <t>elc_wof*BRA_0061</t>
  </si>
  <si>
    <t>wof_BRA_76</t>
  </si>
  <si>
    <t>elc_wof*BRA_0076</t>
  </si>
  <si>
    <t>wof_BRA_77</t>
  </si>
  <si>
    <t>elc_wof*BRA_0077</t>
  </si>
  <si>
    <t>wof_BRA_78</t>
  </si>
  <si>
    <t>elc_wof*BRA_0078</t>
  </si>
  <si>
    <t>wof_BRA_83</t>
  </si>
  <si>
    <t>elc_wof*BRA_0083</t>
  </si>
  <si>
    <t>wof_BRA_84</t>
  </si>
  <si>
    <t>elc_wof*BRA_0084</t>
  </si>
  <si>
    <t>wof_BRA_85</t>
  </si>
  <si>
    <t>elc_wof*BRA_0085</t>
  </si>
  <si>
    <t>wof_BRA_86</t>
  </si>
  <si>
    <t>elc_wof*BRA_0086</t>
  </si>
  <si>
    <t>wof_BRA_87</t>
  </si>
  <si>
    <t>elc_wof*BRA_0087</t>
  </si>
  <si>
    <t>wof_BRA_88</t>
  </si>
  <si>
    <t>elc_wof*BRA_0088</t>
  </si>
  <si>
    <t>wof_BRA_89</t>
  </si>
  <si>
    <t>elc_wof*BRA_0089</t>
  </si>
  <si>
    <t>wof_BRA_106</t>
  </si>
  <si>
    <t>elc_wof*BRA_0106</t>
  </si>
  <si>
    <t>wof_BRA_107</t>
  </si>
  <si>
    <t>elc_wof*BRA_0107</t>
  </si>
  <si>
    <t>wof_BRA_108</t>
  </si>
  <si>
    <t>elc_wof*BRA_0108</t>
  </si>
  <si>
    <t>wof_BRA_109</t>
  </si>
  <si>
    <t>elc_wof*BRA_0109</t>
  </si>
  <si>
    <t>wof_BRA_110</t>
  </si>
  <si>
    <t>elc_wof*BRA_0110</t>
  </si>
  <si>
    <t>wof_BRA_117</t>
  </si>
  <si>
    <t>elc_wof*BRA_0117</t>
  </si>
  <si>
    <t>wof_BRA_118</t>
  </si>
  <si>
    <t>elc_wof*BRA_0118</t>
  </si>
  <si>
    <t>wof_BRA_119</t>
  </si>
  <si>
    <t>elc_wof*BRA_0119</t>
  </si>
  <si>
    <t>wof_BRA_120</t>
  </si>
  <si>
    <t>elc_wof*BRA_0120</t>
  </si>
  <si>
    <t>wof_BRA_121</t>
  </si>
  <si>
    <t>elc_wof*BRA_0121</t>
  </si>
  <si>
    <t>wof_BRA_122</t>
  </si>
  <si>
    <t>elc_wof*BRA_0122</t>
  </si>
  <si>
    <t>wof_BRA_123</t>
  </si>
  <si>
    <t>elc_wof*BRA_0123</t>
  </si>
  <si>
    <t>wof_BRA_124</t>
  </si>
  <si>
    <t>elc_wof*BRA_0124</t>
  </si>
  <si>
    <t>wof_BRA_125</t>
  </si>
  <si>
    <t>elc_wof*BRA_0125</t>
  </si>
  <si>
    <t>wof_BRA_126</t>
  </si>
  <si>
    <t>elc_wof*BRA_0126</t>
  </si>
  <si>
    <t>wof_BRA_140</t>
  </si>
  <si>
    <t>elc_wof*BRA_0140</t>
  </si>
  <si>
    <t>wof_BRA_141</t>
  </si>
  <si>
    <t>elc_wof*BRA_0141</t>
  </si>
  <si>
    <t>wof_BRA_142</t>
  </si>
  <si>
    <t>elc_wof*BRA_0142</t>
  </si>
  <si>
    <t>wof_BRA_143</t>
  </si>
  <si>
    <t>elc_wof*BRA_0143</t>
  </si>
  <si>
    <t>wof_BRA_144</t>
  </si>
  <si>
    <t>elc_wof*BRA_0144</t>
  </si>
  <si>
    <t>wof_BRA_158</t>
  </si>
  <si>
    <t>elc_wof*BRA_0158</t>
  </si>
  <si>
    <t>wof_BRA_159</t>
  </si>
  <si>
    <t>elc_wof*BRA_0159</t>
  </si>
  <si>
    <t>wof_BRA_160</t>
  </si>
  <si>
    <t>elc_wof*BRA_0160</t>
  </si>
  <si>
    <t>wof_BRA_161</t>
  </si>
  <si>
    <t>elc_wof*BRA_0161</t>
  </si>
  <si>
    <t>wof_BRA_162</t>
  </si>
  <si>
    <t>elc_wof*BRA_0162</t>
  </si>
  <si>
    <t>wof_BRA_163</t>
  </si>
  <si>
    <t>elc_wof*BRA_0163</t>
  </si>
  <si>
    <t>wof_BRA_179</t>
  </si>
  <si>
    <t>elc_wof*BRA_0179</t>
  </si>
  <si>
    <t>wof_BRA_180</t>
  </si>
  <si>
    <t>elc_wof*BRA_0180</t>
  </si>
  <si>
    <t>wof_BRA_181</t>
  </si>
  <si>
    <t>elc_wof*BRA_0181</t>
  </si>
  <si>
    <t>wof_BRA_182</t>
  </si>
  <si>
    <t>elc_wof*BRA_0182</t>
  </si>
  <si>
    <t>wof_BRA_183</t>
  </si>
  <si>
    <t>elc_wof*BRA_0183</t>
  </si>
  <si>
    <t>wof_BRA_197</t>
  </si>
  <si>
    <t>elc_wof*BRA_0197</t>
  </si>
  <si>
    <t>wof_BRA_198</t>
  </si>
  <si>
    <t>elc_wof*BRA_0198</t>
  </si>
  <si>
    <t>wof_BRA_199</t>
  </si>
  <si>
    <t>elc_wof*BRA_0199</t>
  </si>
  <si>
    <t>wof_BRA_200</t>
  </si>
  <si>
    <t>elc_wof*BRA_0200</t>
  </si>
  <si>
    <t>wof_BRA_201</t>
  </si>
  <si>
    <t>elc_wof*BRA_0201</t>
  </si>
  <si>
    <t>wof_BRA_202</t>
  </si>
  <si>
    <t>elc_wof*BRA_0202</t>
  </si>
  <si>
    <t>wof_BRA_203</t>
  </si>
  <si>
    <t>elc_wof*BRA_0203</t>
  </si>
  <si>
    <t>wof_BRA_205</t>
  </si>
  <si>
    <t>elc_wof*BRA_0205</t>
  </si>
  <si>
    <t>wof_BRA_220</t>
  </si>
  <si>
    <t>elc_wof*BRA_0220</t>
  </si>
  <si>
    <t>wof_BRA_221</t>
  </si>
  <si>
    <t>elc_wof*BRA_0221</t>
  </si>
  <si>
    <t>wof_BRA_222</t>
  </si>
  <si>
    <t>elc_wof*BRA_0222</t>
  </si>
  <si>
    <t>wof_BRA_223</t>
  </si>
  <si>
    <t>elc_wof*BRA_0223</t>
  </si>
  <si>
    <t>wof_BRA_239</t>
  </si>
  <si>
    <t>elc_wof*BRA_0239</t>
  </si>
  <si>
    <t>wof_BRA_240</t>
  </si>
  <si>
    <t>elc_wof*BRA_0240</t>
  </si>
  <si>
    <t>wof_BRA_241</t>
  </si>
  <si>
    <t>elc_wof*BRA_0241</t>
  </si>
  <si>
    <t>wof_BRA_242</t>
  </si>
  <si>
    <t>elc_wof*BRA_0242</t>
  </si>
  <si>
    <t>wof_BRA_243</t>
  </si>
  <si>
    <t>elc_wof*BRA_0243</t>
  </si>
  <si>
    <t>wof_BRA_244</t>
  </si>
  <si>
    <t>elc_wof*BRA_0244</t>
  </si>
  <si>
    <t>wof_BRA_245</t>
  </si>
  <si>
    <t>elc_wof*BRA_0245</t>
  </si>
  <si>
    <t>wof_BRA_246</t>
  </si>
  <si>
    <t>elc_wof*BRA_0246</t>
  </si>
  <si>
    <t>wof_BRA_247</t>
  </si>
  <si>
    <t>elc_wof*BRA_0247</t>
  </si>
  <si>
    <t>wof_BRA_248</t>
  </si>
  <si>
    <t>elc_wof*BRA_0248</t>
  </si>
  <si>
    <t>wof_BRA_249</t>
  </si>
  <si>
    <t>elc_wof*BRA_0249</t>
  </si>
  <si>
    <t>wof_BRA_259</t>
  </si>
  <si>
    <t>elc_wof*BRA_0259</t>
  </si>
  <si>
    <t>wof_BRA_260</t>
  </si>
  <si>
    <t>elc_wof*BRA_0260</t>
  </si>
  <si>
    <t>wof_BRA_261</t>
  </si>
  <si>
    <t>elc_wof*BRA_0261</t>
  </si>
  <si>
    <t>wof_BRA_262</t>
  </si>
  <si>
    <t>elc_wof*BRA_0262</t>
  </si>
  <si>
    <t>wof_BRA_278</t>
  </si>
  <si>
    <t>elc_wof*BRA_0278</t>
  </si>
  <si>
    <t>wof_BRA_279</t>
  </si>
  <si>
    <t>elc_wof*BRA_0279</t>
  </si>
  <si>
    <t>wof_BRA_280</t>
  </si>
  <si>
    <t>elc_wof*BRA_0280</t>
  </si>
  <si>
    <t>wof_BRA_281</t>
  </si>
  <si>
    <t>elc_wof*BRA_0281</t>
  </si>
  <si>
    <t>wof_BRA_282</t>
  </si>
  <si>
    <t>elc_wof*BRA_0282</t>
  </si>
  <si>
    <t>wof_BRA_283</t>
  </si>
  <si>
    <t>elc_wof*BRA_0283</t>
  </si>
  <si>
    <t>wof_BRA_284</t>
  </si>
  <si>
    <t>elc_wof*BRA_0284</t>
  </si>
  <si>
    <t>wof_BRA_285</t>
  </si>
  <si>
    <t>elc_wof*BRA_0285</t>
  </si>
  <si>
    <t>wof_BRA_286</t>
  </si>
  <si>
    <t>elc_wof*BRA_0286</t>
  </si>
  <si>
    <t>wof_BRA_287</t>
  </si>
  <si>
    <t>elc_wof*BRA_0287</t>
  </si>
  <si>
    <t>wof_BRA_288</t>
  </si>
  <si>
    <t>elc_wof*BRA_0288</t>
  </si>
  <si>
    <t>wof_BRA_289</t>
  </si>
  <si>
    <t>elc_wof*BRA_0289</t>
  </si>
  <si>
    <t>wof_BRA_298</t>
  </si>
  <si>
    <t>elc_wof*BRA_0298</t>
  </si>
  <si>
    <t>wof_BRA_299</t>
  </si>
  <si>
    <t>elc_wof*BRA_0299</t>
  </si>
  <si>
    <t>wof_BRA_318</t>
  </si>
  <si>
    <t>elc_wof*BRA_0318</t>
  </si>
  <si>
    <t>wof_BRA_319</t>
  </si>
  <si>
    <t>elc_wof*BRA_0319</t>
  </si>
  <si>
    <t>wof_BRA_320</t>
  </si>
  <si>
    <t>elc_wof*BRA_0320</t>
  </si>
  <si>
    <t>wof_BRA_321</t>
  </si>
  <si>
    <t>elc_wof*BRA_0321</t>
  </si>
  <si>
    <t>wof_BRA_322</t>
  </si>
  <si>
    <t>elc_wof*BRA_0322</t>
  </si>
  <si>
    <t>wof_BRA_323</t>
  </si>
  <si>
    <t>elc_wof*BRA_0323</t>
  </si>
  <si>
    <t>wof_BRA_324</t>
  </si>
  <si>
    <t>elc_wof*BRA_0324</t>
  </si>
  <si>
    <t>wof_BRA_325</t>
  </si>
  <si>
    <t>elc_wof*BRA_0325</t>
  </si>
  <si>
    <t>wof_BRA_326</t>
  </si>
  <si>
    <t>elc_wof*BRA_0326</t>
  </si>
  <si>
    <t>wof_BRA_332</t>
  </si>
  <si>
    <t>elc_wof*BRA_0332</t>
  </si>
  <si>
    <t>wof_BRA_333</t>
  </si>
  <si>
    <t>elc_wof*BRA_0333</t>
  </si>
  <si>
    <t>wof_BRA_334</t>
  </si>
  <si>
    <t>elc_wof*BRA_0334</t>
  </si>
  <si>
    <t>wof_BRA_348</t>
  </si>
  <si>
    <t>elc_wof*BRA_0348</t>
  </si>
  <si>
    <t>wof_BRA_349</t>
  </si>
  <si>
    <t>elc_wof*BRA_0349</t>
  </si>
  <si>
    <t>wof_BRA_350</t>
  </si>
  <si>
    <t>elc_wof*BRA_0350</t>
  </si>
  <si>
    <t>wof_BRA_351</t>
  </si>
  <si>
    <t>elc_wof*BRA_0351</t>
  </si>
  <si>
    <t>wof_BRA_352</t>
  </si>
  <si>
    <t>elc_wof*BRA_0352</t>
  </si>
  <si>
    <t>wof_BRA_353</t>
  </si>
  <si>
    <t>elc_wof*BRA_0353</t>
  </si>
  <si>
    <t>wof_BRA_354</t>
  </si>
  <si>
    <t>elc_wof*BRA_0354</t>
  </si>
  <si>
    <t>wof_BRA_355</t>
  </si>
  <si>
    <t>elc_wof*BRA_0355</t>
  </si>
  <si>
    <t>wof_BRA_356</t>
  </si>
  <si>
    <t>elc_wof*BRA_0356</t>
  </si>
  <si>
    <t>wof_BRA_357</t>
  </si>
  <si>
    <t>elc_wof*BRA_0357</t>
  </si>
  <si>
    <t>wof_BRA_360</t>
  </si>
  <si>
    <t>elc_wof*BRA_0360</t>
  </si>
  <si>
    <t>wof_BRA_363</t>
  </si>
  <si>
    <t>elc_wof*BRA_0363</t>
  </si>
  <si>
    <t>wof_BRA_364</t>
  </si>
  <si>
    <t>elc_wof*BRA_0364</t>
  </si>
  <si>
    <t>wof_BRA_365</t>
  </si>
  <si>
    <t>elc_wof*BRA_0365</t>
  </si>
  <si>
    <t>wof_BRA_380</t>
  </si>
  <si>
    <t>elc_wof*BRA_0380</t>
  </si>
  <si>
    <t>wof_BRA_381</t>
  </si>
  <si>
    <t>elc_wof*BRA_0381</t>
  </si>
  <si>
    <t>wof_BRA_382</t>
  </si>
  <si>
    <t>elc_wof*BRA_0382</t>
  </si>
  <si>
    <t>wof_BRA_383</t>
  </si>
  <si>
    <t>elc_wof*BRA_0383</t>
  </si>
  <si>
    <t>wof_BRA_384</t>
  </si>
  <si>
    <t>elc_wof*BRA_0384</t>
  </si>
  <si>
    <t>wof_BRA_385</t>
  </si>
  <si>
    <t>elc_wof*BRA_0385</t>
  </si>
  <si>
    <t>wof_BRA_386</t>
  </si>
  <si>
    <t>elc_wof*BRA_0386</t>
  </si>
  <si>
    <t>wof_BRA_391</t>
  </si>
  <si>
    <t>elc_wof*BRA_0391</t>
  </si>
  <si>
    <t>wof_BRA_392</t>
  </si>
  <si>
    <t>elc_wof*BRA_0392</t>
  </si>
  <si>
    <t>wof_BRA_393</t>
  </si>
  <si>
    <t>elc_wof*BRA_0393</t>
  </si>
  <si>
    <t>wof_BRA_408</t>
  </si>
  <si>
    <t>elc_wof*BRA_0408</t>
  </si>
  <si>
    <t>wof_BRA_409</t>
  </si>
  <si>
    <t>elc_wof*BRA_0409</t>
  </si>
  <si>
    <t>wof_BRA_410</t>
  </si>
  <si>
    <t>elc_wof*BRA_0410</t>
  </si>
  <si>
    <t>wof_BRA_411</t>
  </si>
  <si>
    <t>elc_wof*BRA_0411</t>
  </si>
  <si>
    <t>wof_BRA_412</t>
  </si>
  <si>
    <t>elc_wof*BRA_0412</t>
  </si>
  <si>
    <t>wof_BRA_413</t>
  </si>
  <si>
    <t>elc_wof*BRA_0413</t>
  </si>
  <si>
    <t>wof_BRA_418</t>
  </si>
  <si>
    <t>elc_wof*BRA_0418</t>
  </si>
  <si>
    <t>wof_BRA_419</t>
  </si>
  <si>
    <t>elc_wof*BRA_0419</t>
  </si>
  <si>
    <t>wof_BRA_420</t>
  </si>
  <si>
    <t>elc_wof*BRA_0420</t>
  </si>
  <si>
    <t>wof_BRA_421</t>
  </si>
  <si>
    <t>elc_wof*BRA_0421</t>
  </si>
  <si>
    <t>wof_BRA_434</t>
  </si>
  <si>
    <t>elc_wof*BRA_0434</t>
  </si>
  <si>
    <t>wof_BRA_435</t>
  </si>
  <si>
    <t>elc_wof*BRA_0435</t>
  </si>
  <si>
    <t>wof_BRA_436</t>
  </si>
  <si>
    <t>elc_wof*BRA_0436</t>
  </si>
  <si>
    <t>wof_BRA_437</t>
  </si>
  <si>
    <t>elc_wof*BRA_0437</t>
  </si>
  <si>
    <t>wof_BRA_438</t>
  </si>
  <si>
    <t>elc_wof*BRA_0438</t>
  </si>
  <si>
    <t>wof_BRA_439</t>
  </si>
  <si>
    <t>elc_wof*BRA_0439</t>
  </si>
  <si>
    <t>wof_BRA_447</t>
  </si>
  <si>
    <t>elc_wof*BRA_0447</t>
  </si>
  <si>
    <t>wof_BRA_448</t>
  </si>
  <si>
    <t>elc_wof*BRA_0448</t>
  </si>
  <si>
    <t>wof_BRA_449</t>
  </si>
  <si>
    <t>elc_wof*BRA_0449</t>
  </si>
  <si>
    <t>wof_BRA_450</t>
  </si>
  <si>
    <t>elc_wof*BRA_0450</t>
  </si>
  <si>
    <t>wof_BRA_462</t>
  </si>
  <si>
    <t>elc_wof*BRA_0462</t>
  </si>
  <si>
    <t>wof_BRA_463</t>
  </si>
  <si>
    <t>elc_wof*BRA_0463</t>
  </si>
  <si>
    <t>wof_BRA_464</t>
  </si>
  <si>
    <t>elc_wof*BRA_0464</t>
  </si>
  <si>
    <t>wof_BRA_465</t>
  </si>
  <si>
    <t>elc_wof*BRA_0465</t>
  </si>
  <si>
    <t>wof_BRA_466</t>
  </si>
  <si>
    <t>elc_wof*BRA_0466</t>
  </si>
  <si>
    <t>wof_BRA_468</t>
  </si>
  <si>
    <t>elc_wof*BRA_0468</t>
  </si>
  <si>
    <t>wof_BRA_470</t>
  </si>
  <si>
    <t>elc_wof*BRA_0470</t>
  </si>
  <si>
    <t>wof_BRA_473</t>
  </si>
  <si>
    <t>elc_wof*BRA_0473</t>
  </si>
  <si>
    <t>wof_BRA_474</t>
  </si>
  <si>
    <t>elc_wof*BRA_0474</t>
  </si>
  <si>
    <t>wof_BRA_475</t>
  </si>
  <si>
    <t>elc_wof*BRA_0475</t>
  </si>
  <si>
    <t>wof_BRA_476</t>
  </si>
  <si>
    <t>elc_wof*BRA_0476</t>
  </si>
  <si>
    <t>wof_BRA_486</t>
  </si>
  <si>
    <t>elc_wof*BRA_0486</t>
  </si>
  <si>
    <t>wof_BRA_487</t>
  </si>
  <si>
    <t>elc_wof*BRA_0487</t>
  </si>
  <si>
    <t>wof_BRA_488</t>
  </si>
  <si>
    <t>elc_wof*BRA_0488</t>
  </si>
  <si>
    <t>wof_BRA_489</t>
  </si>
  <si>
    <t>elc_wof*BRA_0489</t>
  </si>
  <si>
    <t>wof_BRA_492</t>
  </si>
  <si>
    <t>elc_wof*BRA_0492</t>
  </si>
  <si>
    <t>wof_BRA_493</t>
  </si>
  <si>
    <t>elc_wof*BRA_0493</t>
  </si>
  <si>
    <t>wof_BRA_494</t>
  </si>
  <si>
    <t>elc_wof*BRA_0494</t>
  </si>
  <si>
    <t>wof_BRA_495</t>
  </si>
  <si>
    <t>elc_wof*BRA_0495</t>
  </si>
  <si>
    <t>wof_BRA_496</t>
  </si>
  <si>
    <t>elc_wof*BRA_0496</t>
  </si>
  <si>
    <t>wof_BRA_497</t>
  </si>
  <si>
    <t>elc_wof*BRA_0497</t>
  </si>
  <si>
    <t>wof_BRA_508</t>
  </si>
  <si>
    <t>elc_wof*BRA_0508</t>
  </si>
  <si>
    <t>wof_BRA_509</t>
  </si>
  <si>
    <t>elc_wof*BRA_0509</t>
  </si>
  <si>
    <t>wof_BRA_510</t>
  </si>
  <si>
    <t>elc_wof*BRA_0510</t>
  </si>
  <si>
    <t>wof_BRA_511</t>
  </si>
  <si>
    <t>elc_wof*BRA_0511</t>
  </si>
  <si>
    <t>wof_BRA_514</t>
  </si>
  <si>
    <t>elc_wof*BRA_0514</t>
  </si>
  <si>
    <t>wof_BRA_515</t>
  </si>
  <si>
    <t>elc_wof*BRA_0515</t>
  </si>
  <si>
    <t>wof_BRA_516</t>
  </si>
  <si>
    <t>elc_wof*BRA_0516</t>
  </si>
  <si>
    <t>wof_BRA_517</t>
  </si>
  <si>
    <t>elc_wof*BRA_0517</t>
  </si>
  <si>
    <t>wof_BRA_529</t>
  </si>
  <si>
    <t>elc_wof*BRA_0529</t>
  </si>
  <si>
    <t>wof_BRA_530</t>
  </si>
  <si>
    <t>elc_wof*BRA_0530</t>
  </si>
  <si>
    <t>wof_BRA_531</t>
  </si>
  <si>
    <t>elc_wof*BRA_0531</t>
  </si>
  <si>
    <t>wof_BRA_532</t>
  </si>
  <si>
    <t>elc_wof*BRA_0532</t>
  </si>
  <si>
    <t>wof_BRA_534</t>
  </si>
  <si>
    <t>elc_wof*BRA_0534</t>
  </si>
  <si>
    <t>wof_BRA_535</t>
  </si>
  <si>
    <t>elc_wof*BRA_0535</t>
  </si>
  <si>
    <t>wof_BRA_548</t>
  </si>
  <si>
    <t>elc_wof*BRA_0548</t>
  </si>
  <si>
    <t>wof_BRA_549</t>
  </si>
  <si>
    <t>elc_wof*BRA_0549</t>
  </si>
  <si>
    <t>wof_BRA_550</t>
  </si>
  <si>
    <t>elc_wof*BRA_0550</t>
  </si>
  <si>
    <t>wof_BRA_551</t>
  </si>
  <si>
    <t>elc_wof*BRA_0551</t>
  </si>
  <si>
    <t>wof_BRA_554</t>
  </si>
  <si>
    <t>elc_wof*BRA_0554</t>
  </si>
  <si>
    <t>wof_BRA_555</t>
  </si>
  <si>
    <t>elc_wof*BRA_0555</t>
  </si>
  <si>
    <t>wof_BRA_568</t>
  </si>
  <si>
    <t>elc_wof*BRA_0568</t>
  </si>
  <si>
    <t>wof_BRA_569</t>
  </si>
  <si>
    <t>elc_wof*BRA_0569</t>
  </si>
  <si>
    <t>wof_BRA_570</t>
  </si>
  <si>
    <t>elc_wof*BRA_0570</t>
  </si>
  <si>
    <t>wof_BRA_571</t>
  </si>
  <si>
    <t>elc_wof*BRA_0571</t>
  </si>
  <si>
    <t>wof_BRA_572</t>
  </si>
  <si>
    <t>elc_wof*BRA_0572</t>
  </si>
  <si>
    <t>wof_BRA_575</t>
  </si>
  <si>
    <t>elc_wof*BRA_0575</t>
  </si>
  <si>
    <t>wof_BRA_576</t>
  </si>
  <si>
    <t>elc_wof*BRA_0576</t>
  </si>
  <si>
    <t>wof_BRA_590</t>
  </si>
  <si>
    <t>elc_wof*BRA_0590</t>
  </si>
  <si>
    <t>wof_BRA_591</t>
  </si>
  <si>
    <t>elc_wof*BRA_0591</t>
  </si>
  <si>
    <t>wof_BRA_592</t>
  </si>
  <si>
    <t>elc_wof*BRA_0592</t>
  </si>
  <si>
    <t>wof_BRA_593</t>
  </si>
  <si>
    <t>elc_wof*BRA_0593</t>
  </si>
  <si>
    <t>wof_BRA_594</t>
  </si>
  <si>
    <t>elc_wof*BRA_0594</t>
  </si>
  <si>
    <t>wof_BRA_600</t>
  </si>
  <si>
    <t>elc_wof*BRA_0600</t>
  </si>
  <si>
    <t>wof_BRA_601</t>
  </si>
  <si>
    <t>elc_wof*BRA_0601</t>
  </si>
  <si>
    <t>wof_BRA_614</t>
  </si>
  <si>
    <t>elc_wof*BRA_0614</t>
  </si>
  <si>
    <t>wof_BRA_615</t>
  </si>
  <si>
    <t>elc_wof*BRA_0615</t>
  </si>
  <si>
    <t>wof_BRA_616</t>
  </si>
  <si>
    <t>elc_wof*BRA_0616</t>
  </si>
  <si>
    <t>wof_BRA_617</t>
  </si>
  <si>
    <t>elc_wof*BRA_0617</t>
  </si>
  <si>
    <t>wof_BRA_618</t>
  </si>
  <si>
    <t>elc_wof*BRA_0618</t>
  </si>
  <si>
    <t>wof_BRA_619</t>
  </si>
  <si>
    <t>elc_wof*BRA_0619</t>
  </si>
  <si>
    <t>wof_BRA_623</t>
  </si>
  <si>
    <t>elc_wof*BRA_0623</t>
  </si>
  <si>
    <t>wof_BRA_624</t>
  </si>
  <si>
    <t>elc_wof*BRA_0624</t>
  </si>
  <si>
    <t>wof_BRA_639</t>
  </si>
  <si>
    <t>elc_wof*BRA_0639</t>
  </si>
  <si>
    <t>wof_BRA_640</t>
  </si>
  <si>
    <t>elc_wof*BRA_0640</t>
  </si>
  <si>
    <t>wof_BRA_641</t>
  </si>
  <si>
    <t>elc_wof*BRA_0641</t>
  </si>
  <si>
    <t>wof_BRA_642</t>
  </si>
  <si>
    <t>elc_wof*BRA_0642</t>
  </si>
  <si>
    <t>wof_BRA_643</t>
  </si>
  <si>
    <t>elc_wof*BRA_0643</t>
  </si>
  <si>
    <t>wof_BRA_644</t>
  </si>
  <si>
    <t>elc_wof*BRA_0644</t>
  </si>
  <si>
    <t>wof_BRA_645</t>
  </si>
  <si>
    <t>elc_wof*BRA_0645</t>
  </si>
  <si>
    <t>wof_BRA_649</t>
  </si>
  <si>
    <t>elc_wof*BRA_0649</t>
  </si>
  <si>
    <t>wof_BRA_650</t>
  </si>
  <si>
    <t>elc_wof*BRA_0650</t>
  </si>
  <si>
    <t>wof_BRA_651</t>
  </si>
  <si>
    <t>elc_wof*BRA_0651</t>
  </si>
  <si>
    <t>wof_BRA_671</t>
  </si>
  <si>
    <t>elc_wof*BRA_0671</t>
  </si>
  <si>
    <t>wof_BRA_672</t>
  </si>
  <si>
    <t>elc_wof*BRA_0672</t>
  </si>
  <si>
    <t>wof_BRA_682</t>
  </si>
  <si>
    <t>elc_wof*BRA_0682</t>
  </si>
  <si>
    <t>wof_BRA_683</t>
  </si>
  <si>
    <t>elc_wof*BRA_0683</t>
  </si>
  <si>
    <t>wof_BRA_684</t>
  </si>
  <si>
    <t>elc_wof*BRA_0684</t>
  </si>
  <si>
    <t>wof_BRA_703</t>
  </si>
  <si>
    <t>elc_wof*BRA_0703</t>
  </si>
  <si>
    <t>wof_BRA_704</t>
  </si>
  <si>
    <t>elc_wof*BRA_0704</t>
  </si>
  <si>
    <t>wof_BRA_705</t>
  </si>
  <si>
    <t>elc_wof*BRA_0705</t>
  </si>
  <si>
    <t>wof_BRA_706</t>
  </si>
  <si>
    <t>elc_wof*BRA_0706</t>
  </si>
  <si>
    <t>wof_BRA_708</t>
  </si>
  <si>
    <t>elc_wof*BRA_0708</t>
  </si>
  <si>
    <t>wof_BRA_709</t>
  </si>
  <si>
    <t>elc_wof*BRA_0709</t>
  </si>
  <si>
    <t>wof_BRA_710</t>
  </si>
  <si>
    <t>elc_wof*BRA_0710</t>
  </si>
  <si>
    <t>wof_BRA_711</t>
  </si>
  <si>
    <t>elc_wof*BRA_0711</t>
  </si>
  <si>
    <t>wof_BRA_712</t>
  </si>
  <si>
    <t>elc_wof*BRA_0712</t>
  </si>
  <si>
    <t>wof_BRA_713</t>
  </si>
  <si>
    <t>elc_wof*BRA_0713</t>
  </si>
  <si>
    <t>wof_BRA_714</t>
  </si>
  <si>
    <t>elc_wof*BRA_0714</t>
  </si>
  <si>
    <t>wof_BRA_715</t>
  </si>
  <si>
    <t>elc_wof*BRA_0715</t>
  </si>
  <si>
    <t>wof_BRA_716</t>
  </si>
  <si>
    <t>elc_wof*BRA_0716</t>
  </si>
  <si>
    <t>wof_BRA_717</t>
  </si>
  <si>
    <t>elc_wof*BRA_0717</t>
  </si>
  <si>
    <t>wof_BRA_718</t>
  </si>
  <si>
    <t>elc_wof*BRA_0718</t>
  </si>
  <si>
    <t>wof_BRA_721</t>
  </si>
  <si>
    <t>elc_wof*BRA_0721</t>
  </si>
  <si>
    <t>wof_BRA_722</t>
  </si>
  <si>
    <t>elc_wof*BRA_0722</t>
  </si>
  <si>
    <t>wof_BRA_724</t>
  </si>
  <si>
    <t>elc_wof*BRA_0724</t>
  </si>
  <si>
    <t>wof_BRA_725</t>
  </si>
  <si>
    <t>elc_wof*BRA_0725</t>
  </si>
  <si>
    <t>wof_BRA_738</t>
  </si>
  <si>
    <t>elc_wof*BRA_0738</t>
  </si>
  <si>
    <t>wof_BRA_739</t>
  </si>
  <si>
    <t>elc_wof*BRA_0739</t>
  </si>
  <si>
    <t>wof_BRA_740</t>
  </si>
  <si>
    <t>elc_wof*BRA_0740</t>
  </si>
  <si>
    <t>wof_BRA_741</t>
  </si>
  <si>
    <t>elc_wof*BRA_0741</t>
  </si>
  <si>
    <t>wof_BRA_742</t>
  </si>
  <si>
    <t>elc_wof*BRA_0742</t>
  </si>
  <si>
    <t>wof_BRA_743</t>
  </si>
  <si>
    <t>elc_wof*BRA_0743</t>
  </si>
  <si>
    <t>wof_BRA_744</t>
  </si>
  <si>
    <t>elc_wof*BRA_0744</t>
  </si>
  <si>
    <t>wof_BRA_745</t>
  </si>
  <si>
    <t>elc_wof*BRA_0745</t>
  </si>
  <si>
    <t>wof_BRA_746</t>
  </si>
  <si>
    <t>elc_wof*BRA_0746</t>
  </si>
  <si>
    <t>wof_BRA_747</t>
  </si>
  <si>
    <t>elc_wof*BRA_0747</t>
  </si>
  <si>
    <t>wof_BRA_748</t>
  </si>
  <si>
    <t>elc_wof*BRA_0748</t>
  </si>
  <si>
    <t>wof_BRA_749</t>
  </si>
  <si>
    <t>elc_wof*BRA_0749</t>
  </si>
  <si>
    <t>wof_BRA_754</t>
  </si>
  <si>
    <t>elc_wof*BRA_0754</t>
  </si>
  <si>
    <t>wof_BRA_755</t>
  </si>
  <si>
    <t>elc_wof*BRA_0755</t>
  </si>
  <si>
    <t>wof_BRA_756</t>
  </si>
  <si>
    <t>elc_wof*BRA_0756</t>
  </si>
  <si>
    <t>wof_BRA_759</t>
  </si>
  <si>
    <t>elc_wof*BRA_0759</t>
  </si>
  <si>
    <t>wof_BRA_760</t>
  </si>
  <si>
    <t>elc_wof*BRA_0760</t>
  </si>
  <si>
    <t>wof_BRA_762</t>
  </si>
  <si>
    <t>elc_wof*BRA_0762</t>
  </si>
  <si>
    <t>wof_BRA_777</t>
  </si>
  <si>
    <t>elc_wof*BRA_0777</t>
  </si>
  <si>
    <t>wof_BRA_778</t>
  </si>
  <si>
    <t>elc_wof*BRA_0778</t>
  </si>
  <si>
    <t>wof_BRA_779</t>
  </si>
  <si>
    <t>elc_wof*BRA_0779</t>
  </si>
  <si>
    <t>wof_BRA_780</t>
  </si>
  <si>
    <t>elc_wof*BRA_0780</t>
  </si>
  <si>
    <t>wof_BRA_781</t>
  </si>
  <si>
    <t>elc_wof*BRA_0781</t>
  </si>
  <si>
    <t>wof_BRA_782</t>
  </si>
  <si>
    <t>elc_wof*BRA_0782</t>
  </si>
  <si>
    <t>wof_BRA_783</t>
  </si>
  <si>
    <t>elc_wof*BRA_0783</t>
  </si>
  <si>
    <t>wof_BRA_785</t>
  </si>
  <si>
    <t>elc_wof*BRA_0785</t>
  </si>
  <si>
    <t>wof_BRA_786</t>
  </si>
  <si>
    <t>elc_wof*BRA_0786</t>
  </si>
  <si>
    <t>wof_BRA_792</t>
  </si>
  <si>
    <t>elc_wof*BRA_0792</t>
  </si>
  <si>
    <t>wof_BRA_793</t>
  </si>
  <si>
    <t>elc_wof*BRA_0793</t>
  </si>
  <si>
    <t>wof_BRA_794</t>
  </si>
  <si>
    <t>elc_wof*BRA_0794</t>
  </si>
  <si>
    <t>wof_BRA_795</t>
  </si>
  <si>
    <t>elc_wof*BRA_0795</t>
  </si>
  <si>
    <t>wof_BRA_798</t>
  </si>
  <si>
    <t>elc_wof*BRA_0798</t>
  </si>
  <si>
    <t>wof_BRA_799</t>
  </si>
  <si>
    <t>elc_wof*BRA_0799</t>
  </si>
  <si>
    <t>wof_BRA_800</t>
  </si>
  <si>
    <t>elc_wof*BRA_0800</t>
  </si>
  <si>
    <t>wof_BRA_818</t>
  </si>
  <si>
    <t>elc_wof*BRA_0818</t>
  </si>
  <si>
    <t>wof_BRA_820</t>
  </si>
  <si>
    <t>elc_wof*BRA_0820</t>
  </si>
  <si>
    <t>wof_BRA_831</t>
  </si>
  <si>
    <t>elc_wof*BRA_0831</t>
  </si>
  <si>
    <t>wof_BRA_832</t>
  </si>
  <si>
    <t>elc_wof*BRA_0832</t>
  </si>
  <si>
    <t>wof_BRA_833</t>
  </si>
  <si>
    <t>elc_wof*BRA_0833</t>
  </si>
  <si>
    <t>wof_BRA_834</t>
  </si>
  <si>
    <t>elc_wof*BRA_0834</t>
  </si>
  <si>
    <t>wof_BRA_837</t>
  </si>
  <si>
    <t>elc_wof*BRA_0837</t>
  </si>
  <si>
    <t>wof_BRA_838</t>
  </si>
  <si>
    <t>elc_wof*BRA_0838</t>
  </si>
  <si>
    <t>wof_BRA_839</t>
  </si>
  <si>
    <t>elc_wof*BRA_0839</t>
  </si>
  <si>
    <t>wof_BRA_840</t>
  </si>
  <si>
    <t>elc_wof*BRA_0840</t>
  </si>
  <si>
    <t>wof_BRA_870</t>
  </si>
  <si>
    <t>elc_wof*BRA_0870</t>
  </si>
  <si>
    <t>wof_BRA_871</t>
  </si>
  <si>
    <t>elc_wof*BRA_0871</t>
  </si>
  <si>
    <t>wof_BRA_874</t>
  </si>
  <si>
    <t>elc_wof*BRA_0874</t>
  </si>
  <si>
    <t>wof_BRA_875</t>
  </si>
  <si>
    <t>elc_wof*BRA_0875</t>
  </si>
  <si>
    <t>wof_BRA_876</t>
  </si>
  <si>
    <t>elc_wof*BRA_0876</t>
  </si>
  <si>
    <t>wof_BRA_877</t>
  </si>
  <si>
    <t>elc_wof*BRA_0877</t>
  </si>
  <si>
    <t>wof_BRA_878</t>
  </si>
  <si>
    <t>elc_wof*BRA_0878</t>
  </si>
  <si>
    <t>wof_BRA_905</t>
  </si>
  <si>
    <t>elc_wof*BRA_0905</t>
  </si>
  <si>
    <t>wof_BRA_906</t>
  </si>
  <si>
    <t>elc_wof*BRA_0906</t>
  </si>
  <si>
    <t>wof_BRA_907</t>
  </si>
  <si>
    <t>elc_wof*BRA_0907</t>
  </si>
  <si>
    <t>wof_BRA_909</t>
  </si>
  <si>
    <t>elc_wof*BRA_0909</t>
  </si>
  <si>
    <t>wof_BRA_911</t>
  </si>
  <si>
    <t>elc_wof*BRA_0911</t>
  </si>
  <si>
    <t>wof_BRA_912</t>
  </si>
  <si>
    <t>elc_wof*BRA_0912</t>
  </si>
  <si>
    <t>wof_BRA_940</t>
  </si>
  <si>
    <t>elc_wof*BRA_0940</t>
  </si>
  <si>
    <t>wof_BRA_941</t>
  </si>
  <si>
    <t>elc_wof*BRA_0941</t>
  </si>
  <si>
    <t>wof_BRA_942</t>
  </si>
  <si>
    <t>elc_wof*BRA_0942</t>
  </si>
  <si>
    <t>wof_BRA_946</t>
  </si>
  <si>
    <t>elc_wof*BRA_0946</t>
  </si>
  <si>
    <t>wof_BRA_947</t>
  </si>
  <si>
    <t>elc_wof*BRA_0947</t>
  </si>
  <si>
    <t>wof_BRA_948</t>
  </si>
  <si>
    <t>elc_wof*BRA_0948</t>
  </si>
  <si>
    <t>wof_BRA_949</t>
  </si>
  <si>
    <t>elc_wof*BRA_0949</t>
  </si>
  <si>
    <t>wof_BRA_967</t>
  </si>
  <si>
    <t>elc_wof*BRA_0967</t>
  </si>
  <si>
    <t>wof_BRA_968</t>
  </si>
  <si>
    <t>elc_wof*BRA_0968</t>
  </si>
  <si>
    <t>wof_BRA_969</t>
  </si>
  <si>
    <t>elc_wof*BRA_0969</t>
  </si>
  <si>
    <t>wof_BRA_970</t>
  </si>
  <si>
    <t>elc_wof*BRA_0970</t>
  </si>
  <si>
    <t>wof_BRA_972</t>
  </si>
  <si>
    <t>elc_wof*BRA_0972</t>
  </si>
  <si>
    <t>wof_BRA_973</t>
  </si>
  <si>
    <t>elc_wof*BRA_0973</t>
  </si>
  <si>
    <t>wof_BRA_974</t>
  </si>
  <si>
    <t>elc_wof*BRA_0974</t>
  </si>
  <si>
    <t>wof_BRA_975</t>
  </si>
  <si>
    <t>elc_wof*BRA_0975</t>
  </si>
  <si>
    <t>wof_BRA_976</t>
  </si>
  <si>
    <t>elc_wof*BRA_0976</t>
  </si>
  <si>
    <t>wof_BRA_977</t>
  </si>
  <si>
    <t>elc_wof*BRA_0977</t>
  </si>
  <si>
    <t>wof_BRA_978</t>
  </si>
  <si>
    <t>elc_wof*BRA_0978</t>
  </si>
  <si>
    <t>wof_BRA_979</t>
  </si>
  <si>
    <t>elc_wof*BRA_0979</t>
  </si>
  <si>
    <t>wof_BRA_980</t>
  </si>
  <si>
    <t>elc_wof*BRA_0980</t>
  </si>
  <si>
    <t>wof_BRA_999</t>
  </si>
  <si>
    <t>elc_wof*BRA_0999</t>
  </si>
  <si>
    <t>wof_BRA_1000</t>
  </si>
  <si>
    <t>elc_wof*BRA_1000</t>
  </si>
  <si>
    <t>wof_BRA_1001</t>
  </si>
  <si>
    <t>elc_wof*BRA_1001</t>
  </si>
  <si>
    <t>wof_BRA_1002</t>
  </si>
  <si>
    <t>elc_wof*BRA_1002</t>
  </si>
  <si>
    <t>wof_BRA_1003</t>
  </si>
  <si>
    <t>elc_wof*BRA_1003</t>
  </si>
  <si>
    <t>wof_BRA_1029</t>
  </si>
  <si>
    <t>elc_wof*BRA_1029</t>
  </si>
  <si>
    <t>wof_BRA_1038</t>
  </si>
  <si>
    <t>elc_wof*BRA_1038</t>
  </si>
  <si>
    <t>wof_BRA_1039</t>
  </si>
  <si>
    <t>elc_wof*BRA_1039</t>
  </si>
  <si>
    <t>wof_BRA_1064</t>
  </si>
  <si>
    <t>elc_wof*BRA_1064</t>
  </si>
  <si>
    <t>wof_BRA_1065</t>
  </si>
  <si>
    <t>elc_wof*BRA_1065</t>
  </si>
  <si>
    <t>wof_BRA_1066</t>
  </si>
  <si>
    <t>elc_wof*BRA_1066</t>
  </si>
  <si>
    <t>wof_BRA_1091</t>
  </si>
  <si>
    <t>elc_wof*BRA_1091</t>
  </si>
  <si>
    <t>wof_BRA_1092</t>
  </si>
  <si>
    <t>elc_wof*BRA_1092</t>
  </si>
  <si>
    <t>wof_BRA_1121</t>
  </si>
  <si>
    <t>elc_wof*BRA_1121</t>
  </si>
  <si>
    <t>wof_BRA_1122</t>
  </si>
  <si>
    <t>elc_wof*BRA_1122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</si>
</sst>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8293A-8A14-414C-8BA1-65972DD02A92}">
  <dimension ref="B9:E3479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  <row r="1117" spans="2:5" x14ac:dyDescent="0.45">
      <c r="B1117" t="s">
        <v>2316</v>
      </c>
      <c r="C1117" t="s">
        <v>2317</v>
      </c>
      <c r="D1117" t="s">
        <v>2317</v>
      </c>
      <c r="E1117" t="s">
        <v>105</v>
      </c>
    </row>
    <row r="1118" spans="2:5" x14ac:dyDescent="0.45">
      <c r="B1118" t="s">
        <v>2318</v>
      </c>
      <c r="C1118" t="s">
        <v>2319</v>
      </c>
      <c r="D1118" t="s">
        <v>2319</v>
      </c>
      <c r="E1118" t="s">
        <v>105</v>
      </c>
    </row>
    <row r="1119" spans="2:5" x14ac:dyDescent="0.45">
      <c r="B1119" t="s">
        <v>2320</v>
      </c>
      <c r="C1119" t="s">
        <v>2321</v>
      </c>
      <c r="D1119" t="s">
        <v>2321</v>
      </c>
      <c r="E1119" t="s">
        <v>105</v>
      </c>
    </row>
    <row r="1120" spans="2:5" x14ac:dyDescent="0.45">
      <c r="B1120" t="s">
        <v>2322</v>
      </c>
      <c r="C1120" t="s">
        <v>2323</v>
      </c>
      <c r="D1120" t="s">
        <v>2323</v>
      </c>
      <c r="E1120" t="s">
        <v>105</v>
      </c>
    </row>
    <row r="1121" spans="2:5" x14ac:dyDescent="0.45">
      <c r="B1121" t="s">
        <v>2324</v>
      </c>
      <c r="C1121" t="s">
        <v>2325</v>
      </c>
      <c r="D1121" t="s">
        <v>2325</v>
      </c>
      <c r="E1121" t="s">
        <v>105</v>
      </c>
    </row>
    <row r="1122" spans="2:5" x14ac:dyDescent="0.45">
      <c r="B1122" t="s">
        <v>2326</v>
      </c>
      <c r="C1122" t="s">
        <v>2327</v>
      </c>
      <c r="D1122" t="s">
        <v>2327</v>
      </c>
      <c r="E1122" t="s">
        <v>105</v>
      </c>
    </row>
    <row r="1123" spans="2:5" x14ac:dyDescent="0.45">
      <c r="B1123" t="s">
        <v>2328</v>
      </c>
      <c r="C1123" t="s">
        <v>2329</v>
      </c>
      <c r="D1123" t="s">
        <v>2329</v>
      </c>
      <c r="E1123" t="s">
        <v>105</v>
      </c>
    </row>
    <row r="1124" spans="2:5" x14ac:dyDescent="0.45">
      <c r="B1124" t="s">
        <v>2330</v>
      </c>
      <c r="C1124" t="s">
        <v>2331</v>
      </c>
      <c r="D1124" t="s">
        <v>2331</v>
      </c>
      <c r="E1124" t="s">
        <v>105</v>
      </c>
    </row>
    <row r="1125" spans="2:5" x14ac:dyDescent="0.45">
      <c r="B1125" t="s">
        <v>2332</v>
      </c>
      <c r="C1125" t="s">
        <v>2333</v>
      </c>
      <c r="D1125" t="s">
        <v>2333</v>
      </c>
      <c r="E1125" t="s">
        <v>105</v>
      </c>
    </row>
    <row r="1126" spans="2:5" x14ac:dyDescent="0.45">
      <c r="B1126" t="s">
        <v>2334</v>
      </c>
      <c r="C1126" t="s">
        <v>2335</v>
      </c>
      <c r="D1126" t="s">
        <v>2335</v>
      </c>
      <c r="E1126" t="s">
        <v>105</v>
      </c>
    </row>
    <row r="1127" spans="2:5" x14ac:dyDescent="0.45">
      <c r="B1127" t="s">
        <v>2336</v>
      </c>
      <c r="C1127" t="s">
        <v>2337</v>
      </c>
      <c r="D1127" t="s">
        <v>2337</v>
      </c>
      <c r="E1127" t="s">
        <v>105</v>
      </c>
    </row>
    <row r="1128" spans="2:5" x14ac:dyDescent="0.45">
      <c r="B1128" t="s">
        <v>2338</v>
      </c>
      <c r="C1128" t="s">
        <v>2339</v>
      </c>
      <c r="D1128" t="s">
        <v>2339</v>
      </c>
      <c r="E1128" t="s">
        <v>105</v>
      </c>
    </row>
    <row r="1129" spans="2:5" x14ac:dyDescent="0.45">
      <c r="B1129" t="s">
        <v>2340</v>
      </c>
      <c r="C1129" t="s">
        <v>2341</v>
      </c>
      <c r="D1129" t="s">
        <v>2341</v>
      </c>
      <c r="E1129" t="s">
        <v>105</v>
      </c>
    </row>
    <row r="1130" spans="2:5" x14ac:dyDescent="0.45">
      <c r="B1130" t="s">
        <v>2342</v>
      </c>
      <c r="C1130" t="s">
        <v>2343</v>
      </c>
      <c r="D1130" t="s">
        <v>2343</v>
      </c>
      <c r="E1130" t="s">
        <v>105</v>
      </c>
    </row>
    <row r="1131" spans="2:5" x14ac:dyDescent="0.45">
      <c r="B1131" t="s">
        <v>2344</v>
      </c>
      <c r="C1131" t="s">
        <v>2345</v>
      </c>
      <c r="D1131" t="s">
        <v>2345</v>
      </c>
      <c r="E1131" t="s">
        <v>105</v>
      </c>
    </row>
    <row r="1132" spans="2:5" x14ac:dyDescent="0.45">
      <c r="B1132" t="s">
        <v>2346</v>
      </c>
      <c r="C1132" t="s">
        <v>2347</v>
      </c>
      <c r="D1132" t="s">
        <v>2347</v>
      </c>
      <c r="E1132" t="s">
        <v>105</v>
      </c>
    </row>
    <row r="1133" spans="2:5" x14ac:dyDescent="0.45">
      <c r="B1133" t="s">
        <v>2348</v>
      </c>
      <c r="C1133" t="s">
        <v>2349</v>
      </c>
      <c r="D1133" t="s">
        <v>2349</v>
      </c>
      <c r="E1133" t="s">
        <v>105</v>
      </c>
    </row>
    <row r="1134" spans="2:5" x14ac:dyDescent="0.45">
      <c r="B1134" t="s">
        <v>2350</v>
      </c>
      <c r="C1134" t="s">
        <v>2351</v>
      </c>
      <c r="D1134" t="s">
        <v>2351</v>
      </c>
      <c r="E1134" t="s">
        <v>105</v>
      </c>
    </row>
    <row r="1135" spans="2:5" x14ac:dyDescent="0.45">
      <c r="B1135" t="s">
        <v>2352</v>
      </c>
      <c r="C1135" t="s">
        <v>2353</v>
      </c>
      <c r="D1135" t="s">
        <v>2353</v>
      </c>
      <c r="E1135" t="s">
        <v>105</v>
      </c>
    </row>
    <row r="1136" spans="2:5" x14ac:dyDescent="0.45">
      <c r="B1136" t="s">
        <v>2354</v>
      </c>
      <c r="C1136" t="s">
        <v>2355</v>
      </c>
      <c r="D1136" t="s">
        <v>2355</v>
      </c>
      <c r="E1136" t="s">
        <v>105</v>
      </c>
    </row>
    <row r="1137" spans="2:5" x14ac:dyDescent="0.45">
      <c r="B1137" t="s">
        <v>2356</v>
      </c>
      <c r="C1137" t="s">
        <v>2357</v>
      </c>
      <c r="D1137" t="s">
        <v>2357</v>
      </c>
      <c r="E1137" t="s">
        <v>105</v>
      </c>
    </row>
    <row r="1138" spans="2:5" x14ac:dyDescent="0.45">
      <c r="B1138" t="s">
        <v>2358</v>
      </c>
      <c r="C1138" t="s">
        <v>2359</v>
      </c>
      <c r="D1138" t="s">
        <v>2359</v>
      </c>
      <c r="E1138" t="s">
        <v>105</v>
      </c>
    </row>
    <row r="1139" spans="2:5" x14ac:dyDescent="0.45">
      <c r="B1139" t="s">
        <v>2360</v>
      </c>
      <c r="C1139" t="s">
        <v>2361</v>
      </c>
      <c r="D1139" t="s">
        <v>2361</v>
      </c>
      <c r="E1139" t="s">
        <v>105</v>
      </c>
    </row>
    <row r="1140" spans="2:5" x14ac:dyDescent="0.45">
      <c r="B1140" t="s">
        <v>2362</v>
      </c>
      <c r="C1140" t="s">
        <v>2363</v>
      </c>
      <c r="D1140" t="s">
        <v>2363</v>
      </c>
      <c r="E1140" t="s">
        <v>105</v>
      </c>
    </row>
    <row r="1141" spans="2:5" x14ac:dyDescent="0.45">
      <c r="B1141" t="s">
        <v>2364</v>
      </c>
      <c r="C1141" t="s">
        <v>2365</v>
      </c>
      <c r="D1141" t="s">
        <v>2365</v>
      </c>
      <c r="E1141" t="s">
        <v>105</v>
      </c>
    </row>
    <row r="1142" spans="2:5" x14ac:dyDescent="0.45">
      <c r="B1142" t="s">
        <v>2366</v>
      </c>
      <c r="C1142" t="s">
        <v>2367</v>
      </c>
      <c r="D1142" t="s">
        <v>2367</v>
      </c>
      <c r="E1142" t="s">
        <v>105</v>
      </c>
    </row>
    <row r="1143" spans="2:5" x14ac:dyDescent="0.45">
      <c r="B1143" t="s">
        <v>2368</v>
      </c>
      <c r="C1143" t="s">
        <v>2369</v>
      </c>
      <c r="D1143" t="s">
        <v>2369</v>
      </c>
      <c r="E1143" t="s">
        <v>105</v>
      </c>
    </row>
    <row r="1144" spans="2:5" x14ac:dyDescent="0.45">
      <c r="B1144" t="s">
        <v>2370</v>
      </c>
      <c r="C1144" t="s">
        <v>2371</v>
      </c>
      <c r="D1144" t="s">
        <v>2371</v>
      </c>
      <c r="E1144" t="s">
        <v>105</v>
      </c>
    </row>
    <row r="1145" spans="2:5" x14ac:dyDescent="0.45">
      <c r="B1145" t="s">
        <v>2372</v>
      </c>
      <c r="C1145" t="s">
        <v>2373</v>
      </c>
      <c r="D1145" t="s">
        <v>2373</v>
      </c>
      <c r="E1145" t="s">
        <v>105</v>
      </c>
    </row>
    <row r="1146" spans="2:5" x14ac:dyDescent="0.45">
      <c r="B1146" t="s">
        <v>2374</v>
      </c>
      <c r="C1146" t="s">
        <v>2375</v>
      </c>
      <c r="D1146" t="s">
        <v>2375</v>
      </c>
      <c r="E1146" t="s">
        <v>105</v>
      </c>
    </row>
    <row r="1147" spans="2:5" x14ac:dyDescent="0.45">
      <c r="B1147" t="s">
        <v>2376</v>
      </c>
      <c r="C1147" t="s">
        <v>2377</v>
      </c>
      <c r="D1147" t="s">
        <v>2377</v>
      </c>
      <c r="E1147" t="s">
        <v>105</v>
      </c>
    </row>
    <row r="1148" spans="2:5" x14ac:dyDescent="0.45">
      <c r="B1148" t="s">
        <v>2378</v>
      </c>
      <c r="C1148" t="s">
        <v>2379</v>
      </c>
      <c r="D1148" t="s">
        <v>2379</v>
      </c>
      <c r="E1148" t="s">
        <v>105</v>
      </c>
    </row>
    <row r="1149" spans="2:5" x14ac:dyDescent="0.45">
      <c r="B1149" t="s">
        <v>2380</v>
      </c>
      <c r="C1149" t="s">
        <v>2381</v>
      </c>
      <c r="D1149" t="s">
        <v>2381</v>
      </c>
      <c r="E1149" t="s">
        <v>105</v>
      </c>
    </row>
    <row r="1150" spans="2:5" x14ac:dyDescent="0.45">
      <c r="B1150" t="s">
        <v>2382</v>
      </c>
      <c r="C1150" t="s">
        <v>2383</v>
      </c>
      <c r="D1150" t="s">
        <v>2383</v>
      </c>
      <c r="E1150" t="s">
        <v>105</v>
      </c>
    </row>
    <row r="1151" spans="2:5" x14ac:dyDescent="0.45">
      <c r="B1151" t="s">
        <v>2384</v>
      </c>
      <c r="C1151" t="s">
        <v>2385</v>
      </c>
      <c r="D1151" t="s">
        <v>2385</v>
      </c>
      <c r="E1151" t="s">
        <v>105</v>
      </c>
    </row>
    <row r="1152" spans="2:5" x14ac:dyDescent="0.45">
      <c r="B1152" t="s">
        <v>2386</v>
      </c>
      <c r="C1152" t="s">
        <v>2387</v>
      </c>
      <c r="D1152" t="s">
        <v>2387</v>
      </c>
      <c r="E1152" t="s">
        <v>105</v>
      </c>
    </row>
    <row r="1153" spans="2:5" x14ac:dyDescent="0.45">
      <c r="B1153" t="s">
        <v>2388</v>
      </c>
      <c r="C1153" t="s">
        <v>2389</v>
      </c>
      <c r="D1153" t="s">
        <v>2389</v>
      </c>
      <c r="E1153" t="s">
        <v>105</v>
      </c>
    </row>
    <row r="1154" spans="2:5" x14ac:dyDescent="0.45">
      <c r="B1154" t="s">
        <v>2390</v>
      </c>
      <c r="C1154" t="s">
        <v>2391</v>
      </c>
      <c r="D1154" t="s">
        <v>2391</v>
      </c>
      <c r="E1154" t="s">
        <v>105</v>
      </c>
    </row>
    <row r="1155" spans="2:5" x14ac:dyDescent="0.45">
      <c r="B1155" t="s">
        <v>2392</v>
      </c>
      <c r="C1155" t="s">
        <v>2393</v>
      </c>
      <c r="D1155" t="s">
        <v>2393</v>
      </c>
      <c r="E1155" t="s">
        <v>105</v>
      </c>
    </row>
    <row r="1156" spans="2:5" x14ac:dyDescent="0.45">
      <c r="B1156" t="s">
        <v>2394</v>
      </c>
      <c r="C1156" t="s">
        <v>2395</v>
      </c>
      <c r="D1156" t="s">
        <v>2395</v>
      </c>
      <c r="E1156" t="s">
        <v>105</v>
      </c>
    </row>
    <row r="1157" spans="2:5" x14ac:dyDescent="0.45">
      <c r="B1157" t="s">
        <v>2396</v>
      </c>
      <c r="C1157" t="s">
        <v>2397</v>
      </c>
      <c r="D1157" t="s">
        <v>2397</v>
      </c>
      <c r="E1157" t="s">
        <v>105</v>
      </c>
    </row>
    <row r="1158" spans="2:5" x14ac:dyDescent="0.45">
      <c r="B1158" t="s">
        <v>2398</v>
      </c>
      <c r="C1158" t="s">
        <v>2399</v>
      </c>
      <c r="D1158" t="s">
        <v>2399</v>
      </c>
      <c r="E1158" t="s">
        <v>105</v>
      </c>
    </row>
    <row r="1159" spans="2:5" x14ac:dyDescent="0.45">
      <c r="B1159" t="s">
        <v>2400</v>
      </c>
      <c r="C1159" t="s">
        <v>2401</v>
      </c>
      <c r="D1159" t="s">
        <v>2401</v>
      </c>
      <c r="E1159" t="s">
        <v>105</v>
      </c>
    </row>
    <row r="1160" spans="2:5" x14ac:dyDescent="0.45">
      <c r="B1160" t="s">
        <v>2402</v>
      </c>
      <c r="C1160" t="s">
        <v>2403</v>
      </c>
      <c r="D1160" t="s">
        <v>2403</v>
      </c>
      <c r="E1160" t="s">
        <v>105</v>
      </c>
    </row>
    <row r="1161" spans="2:5" x14ac:dyDescent="0.45">
      <c r="B1161" t="s">
        <v>2404</v>
      </c>
      <c r="C1161" t="s">
        <v>2405</v>
      </c>
      <c r="D1161" t="s">
        <v>2405</v>
      </c>
      <c r="E1161" t="s">
        <v>105</v>
      </c>
    </row>
    <row r="1162" spans="2:5" x14ac:dyDescent="0.45">
      <c r="B1162" t="s">
        <v>2406</v>
      </c>
      <c r="C1162" t="s">
        <v>2407</v>
      </c>
      <c r="D1162" t="s">
        <v>2407</v>
      </c>
      <c r="E1162" t="s">
        <v>105</v>
      </c>
    </row>
    <row r="1163" spans="2:5" x14ac:dyDescent="0.45">
      <c r="B1163" t="s">
        <v>2408</v>
      </c>
      <c r="C1163" t="s">
        <v>2409</v>
      </c>
      <c r="D1163" t="s">
        <v>2409</v>
      </c>
      <c r="E1163" t="s">
        <v>105</v>
      </c>
    </row>
    <row r="1164" spans="2:5" x14ac:dyDescent="0.45">
      <c r="B1164" t="s">
        <v>2410</v>
      </c>
      <c r="C1164" t="s">
        <v>2411</v>
      </c>
      <c r="D1164" t="s">
        <v>2411</v>
      </c>
      <c r="E1164" t="s">
        <v>105</v>
      </c>
    </row>
    <row r="1165" spans="2:5" x14ac:dyDescent="0.45">
      <c r="B1165" t="s">
        <v>2412</v>
      </c>
      <c r="C1165" t="s">
        <v>2413</v>
      </c>
      <c r="D1165" t="s">
        <v>2413</v>
      </c>
      <c r="E1165" t="s">
        <v>105</v>
      </c>
    </row>
    <row r="1166" spans="2:5" x14ac:dyDescent="0.45">
      <c r="B1166" t="s">
        <v>2414</v>
      </c>
      <c r="C1166" t="s">
        <v>2415</v>
      </c>
      <c r="D1166" t="s">
        <v>2415</v>
      </c>
      <c r="E1166" t="s">
        <v>105</v>
      </c>
    </row>
    <row r="1167" spans="2:5" x14ac:dyDescent="0.45">
      <c r="B1167" t="s">
        <v>2416</v>
      </c>
      <c r="C1167" t="s">
        <v>2417</v>
      </c>
      <c r="D1167" t="s">
        <v>2417</v>
      </c>
      <c r="E1167" t="s">
        <v>105</v>
      </c>
    </row>
    <row r="1168" spans="2:5" x14ac:dyDescent="0.45">
      <c r="B1168" t="s">
        <v>2418</v>
      </c>
      <c r="C1168" t="s">
        <v>2419</v>
      </c>
      <c r="D1168" t="s">
        <v>2419</v>
      </c>
      <c r="E1168" t="s">
        <v>105</v>
      </c>
    </row>
    <row r="1169" spans="2:5" x14ac:dyDescent="0.45">
      <c r="B1169" t="s">
        <v>2420</v>
      </c>
      <c r="C1169" t="s">
        <v>2421</v>
      </c>
      <c r="D1169" t="s">
        <v>2421</v>
      </c>
      <c r="E1169" t="s">
        <v>105</v>
      </c>
    </row>
    <row r="1170" spans="2:5" x14ac:dyDescent="0.45">
      <c r="B1170" t="s">
        <v>2422</v>
      </c>
      <c r="C1170" t="s">
        <v>2423</v>
      </c>
      <c r="D1170" t="s">
        <v>2423</v>
      </c>
      <c r="E1170" t="s">
        <v>105</v>
      </c>
    </row>
    <row r="1171" spans="2:5" x14ac:dyDescent="0.45">
      <c r="B1171" t="s">
        <v>2424</v>
      </c>
      <c r="C1171" t="s">
        <v>2425</v>
      </c>
      <c r="D1171" t="s">
        <v>2425</v>
      </c>
      <c r="E1171" t="s">
        <v>105</v>
      </c>
    </row>
    <row r="1172" spans="2:5" x14ac:dyDescent="0.45">
      <c r="B1172" t="s">
        <v>2426</v>
      </c>
      <c r="C1172" t="s">
        <v>2427</v>
      </c>
      <c r="D1172" t="s">
        <v>2427</v>
      </c>
      <c r="E1172" t="s">
        <v>105</v>
      </c>
    </row>
    <row r="1173" spans="2:5" x14ac:dyDescent="0.45">
      <c r="B1173" t="s">
        <v>2428</v>
      </c>
      <c r="C1173" t="s">
        <v>2429</v>
      </c>
      <c r="D1173" t="s">
        <v>2429</v>
      </c>
      <c r="E1173" t="s">
        <v>105</v>
      </c>
    </row>
    <row r="1174" spans="2:5" x14ac:dyDescent="0.45">
      <c r="B1174" t="s">
        <v>2430</v>
      </c>
      <c r="C1174" t="s">
        <v>2431</v>
      </c>
      <c r="D1174" t="s">
        <v>2431</v>
      </c>
      <c r="E1174" t="s">
        <v>105</v>
      </c>
    </row>
    <row r="1175" spans="2:5" x14ac:dyDescent="0.45">
      <c r="B1175" t="s">
        <v>2432</v>
      </c>
      <c r="C1175" t="s">
        <v>2433</v>
      </c>
      <c r="D1175" t="s">
        <v>2433</v>
      </c>
      <c r="E1175" t="s">
        <v>105</v>
      </c>
    </row>
    <row r="1176" spans="2:5" x14ac:dyDescent="0.45">
      <c r="B1176" t="s">
        <v>2434</v>
      </c>
      <c r="C1176" t="s">
        <v>2435</v>
      </c>
      <c r="D1176" t="s">
        <v>2435</v>
      </c>
      <c r="E1176" t="s">
        <v>105</v>
      </c>
    </row>
    <row r="1177" spans="2:5" x14ac:dyDescent="0.45">
      <c r="B1177" t="s">
        <v>2436</v>
      </c>
      <c r="C1177" t="s">
        <v>2437</v>
      </c>
      <c r="D1177" t="s">
        <v>2437</v>
      </c>
      <c r="E1177" t="s">
        <v>105</v>
      </c>
    </row>
    <row r="1178" spans="2:5" x14ac:dyDescent="0.45">
      <c r="B1178" t="s">
        <v>2438</v>
      </c>
      <c r="C1178" t="s">
        <v>2439</v>
      </c>
      <c r="D1178" t="s">
        <v>2439</v>
      </c>
      <c r="E1178" t="s">
        <v>105</v>
      </c>
    </row>
    <row r="1179" spans="2:5" x14ac:dyDescent="0.45">
      <c r="B1179" t="s">
        <v>2440</v>
      </c>
      <c r="C1179" t="s">
        <v>2441</v>
      </c>
      <c r="D1179" t="s">
        <v>2441</v>
      </c>
      <c r="E1179" t="s">
        <v>105</v>
      </c>
    </row>
    <row r="1180" spans="2:5" x14ac:dyDescent="0.45">
      <c r="B1180" t="s">
        <v>2442</v>
      </c>
      <c r="C1180" t="s">
        <v>2443</v>
      </c>
      <c r="D1180" t="s">
        <v>2443</v>
      </c>
      <c r="E1180" t="s">
        <v>105</v>
      </c>
    </row>
    <row r="1181" spans="2:5" x14ac:dyDescent="0.45">
      <c r="B1181" t="s">
        <v>2444</v>
      </c>
      <c r="C1181" t="s">
        <v>2445</v>
      </c>
      <c r="D1181" t="s">
        <v>2445</v>
      </c>
      <c r="E1181" t="s">
        <v>105</v>
      </c>
    </row>
    <row r="1182" spans="2:5" x14ac:dyDescent="0.45">
      <c r="B1182" t="s">
        <v>2446</v>
      </c>
      <c r="C1182" t="s">
        <v>2447</v>
      </c>
      <c r="D1182" t="s">
        <v>2447</v>
      </c>
      <c r="E1182" t="s">
        <v>105</v>
      </c>
    </row>
    <row r="1183" spans="2:5" x14ac:dyDescent="0.45">
      <c r="B1183" t="s">
        <v>2448</v>
      </c>
      <c r="C1183" t="s">
        <v>2449</v>
      </c>
      <c r="D1183" t="s">
        <v>2449</v>
      </c>
      <c r="E1183" t="s">
        <v>105</v>
      </c>
    </row>
    <row r="1184" spans="2:5" x14ac:dyDescent="0.45">
      <c r="B1184" t="s">
        <v>2450</v>
      </c>
      <c r="C1184" t="s">
        <v>2451</v>
      </c>
      <c r="D1184" t="s">
        <v>2451</v>
      </c>
      <c r="E1184" t="s">
        <v>105</v>
      </c>
    </row>
    <row r="1185" spans="2:5" x14ac:dyDescent="0.45">
      <c r="B1185" t="s">
        <v>2452</v>
      </c>
      <c r="C1185" t="s">
        <v>2453</v>
      </c>
      <c r="D1185" t="s">
        <v>2453</v>
      </c>
      <c r="E1185" t="s">
        <v>105</v>
      </c>
    </row>
    <row r="1186" spans="2:5" x14ac:dyDescent="0.45">
      <c r="B1186" t="s">
        <v>2454</v>
      </c>
      <c r="C1186" t="s">
        <v>2455</v>
      </c>
      <c r="D1186" t="s">
        <v>2455</v>
      </c>
      <c r="E1186" t="s">
        <v>105</v>
      </c>
    </row>
    <row r="1187" spans="2:5" x14ac:dyDescent="0.45">
      <c r="B1187" t="s">
        <v>2456</v>
      </c>
      <c r="C1187" t="s">
        <v>2457</v>
      </c>
      <c r="D1187" t="s">
        <v>2457</v>
      </c>
      <c r="E1187" t="s">
        <v>105</v>
      </c>
    </row>
    <row r="1188" spans="2:5" x14ac:dyDescent="0.45">
      <c r="B1188" t="s">
        <v>2458</v>
      </c>
      <c r="C1188" t="s">
        <v>2459</v>
      </c>
      <c r="D1188" t="s">
        <v>2459</v>
      </c>
      <c r="E1188" t="s">
        <v>105</v>
      </c>
    </row>
    <row r="1189" spans="2:5" x14ac:dyDescent="0.45">
      <c r="B1189" t="s">
        <v>2460</v>
      </c>
      <c r="C1189" t="s">
        <v>2461</v>
      </c>
      <c r="D1189" t="s">
        <v>2461</v>
      </c>
      <c r="E1189" t="s">
        <v>105</v>
      </c>
    </row>
    <row r="1190" spans="2:5" x14ac:dyDescent="0.45">
      <c r="B1190" t="s">
        <v>2462</v>
      </c>
      <c r="C1190" t="s">
        <v>2463</v>
      </c>
      <c r="D1190" t="s">
        <v>2463</v>
      </c>
      <c r="E1190" t="s">
        <v>105</v>
      </c>
    </row>
    <row r="1191" spans="2:5" x14ac:dyDescent="0.45">
      <c r="B1191" t="s">
        <v>2464</v>
      </c>
      <c r="C1191" t="s">
        <v>2465</v>
      </c>
      <c r="D1191" t="s">
        <v>2465</v>
      </c>
      <c r="E1191" t="s">
        <v>105</v>
      </c>
    </row>
    <row r="1192" spans="2:5" x14ac:dyDescent="0.45">
      <c r="B1192" t="s">
        <v>2466</v>
      </c>
      <c r="C1192" t="s">
        <v>2467</v>
      </c>
      <c r="D1192" t="s">
        <v>2467</v>
      </c>
      <c r="E1192" t="s">
        <v>105</v>
      </c>
    </row>
    <row r="1193" spans="2:5" x14ac:dyDescent="0.45">
      <c r="B1193" t="s">
        <v>2468</v>
      </c>
      <c r="C1193" t="s">
        <v>2469</v>
      </c>
      <c r="D1193" t="s">
        <v>2469</v>
      </c>
      <c r="E1193" t="s">
        <v>105</v>
      </c>
    </row>
    <row r="1194" spans="2:5" x14ac:dyDescent="0.45">
      <c r="B1194" t="s">
        <v>2470</v>
      </c>
      <c r="C1194" t="s">
        <v>2471</v>
      </c>
      <c r="D1194" t="s">
        <v>2471</v>
      </c>
      <c r="E1194" t="s">
        <v>105</v>
      </c>
    </row>
    <row r="1195" spans="2:5" x14ac:dyDescent="0.45">
      <c r="B1195" t="s">
        <v>2472</v>
      </c>
      <c r="C1195" t="s">
        <v>2473</v>
      </c>
      <c r="D1195" t="s">
        <v>2473</v>
      </c>
      <c r="E1195" t="s">
        <v>105</v>
      </c>
    </row>
    <row r="1196" spans="2:5" x14ac:dyDescent="0.45">
      <c r="B1196" t="s">
        <v>2474</v>
      </c>
      <c r="C1196" t="s">
        <v>2475</v>
      </c>
      <c r="D1196" t="s">
        <v>2475</v>
      </c>
      <c r="E1196" t="s">
        <v>105</v>
      </c>
    </row>
    <row r="1197" spans="2:5" x14ac:dyDescent="0.45">
      <c r="B1197" t="s">
        <v>2476</v>
      </c>
      <c r="C1197" t="s">
        <v>2477</v>
      </c>
      <c r="D1197" t="s">
        <v>2477</v>
      </c>
      <c r="E1197" t="s">
        <v>105</v>
      </c>
    </row>
    <row r="1198" spans="2:5" x14ac:dyDescent="0.45">
      <c r="B1198" t="s">
        <v>2478</v>
      </c>
      <c r="C1198" t="s">
        <v>2479</v>
      </c>
      <c r="D1198" t="s">
        <v>2479</v>
      </c>
      <c r="E1198" t="s">
        <v>105</v>
      </c>
    </row>
    <row r="1199" spans="2:5" x14ac:dyDescent="0.45">
      <c r="B1199" t="s">
        <v>2480</v>
      </c>
      <c r="C1199" t="s">
        <v>2481</v>
      </c>
      <c r="D1199" t="s">
        <v>2481</v>
      </c>
      <c r="E1199" t="s">
        <v>105</v>
      </c>
    </row>
    <row r="1200" spans="2:5" x14ac:dyDescent="0.45">
      <c r="B1200" t="s">
        <v>2482</v>
      </c>
      <c r="C1200" t="s">
        <v>2483</v>
      </c>
      <c r="D1200" t="s">
        <v>2483</v>
      </c>
      <c r="E1200" t="s">
        <v>105</v>
      </c>
    </row>
    <row r="1201" spans="2:5" x14ac:dyDescent="0.45">
      <c r="B1201" t="s">
        <v>2484</v>
      </c>
      <c r="C1201" t="s">
        <v>2485</v>
      </c>
      <c r="D1201" t="s">
        <v>2485</v>
      </c>
      <c r="E1201" t="s">
        <v>105</v>
      </c>
    </row>
    <row r="1202" spans="2:5" x14ac:dyDescent="0.45">
      <c r="B1202" t="s">
        <v>2486</v>
      </c>
      <c r="C1202" t="s">
        <v>2487</v>
      </c>
      <c r="D1202" t="s">
        <v>2487</v>
      </c>
      <c r="E1202" t="s">
        <v>105</v>
      </c>
    </row>
    <row r="1203" spans="2:5" x14ac:dyDescent="0.45">
      <c r="B1203" t="s">
        <v>2488</v>
      </c>
      <c r="C1203" t="s">
        <v>2489</v>
      </c>
      <c r="D1203" t="s">
        <v>2489</v>
      </c>
      <c r="E1203" t="s">
        <v>105</v>
      </c>
    </row>
    <row r="1204" spans="2:5" x14ac:dyDescent="0.45">
      <c r="B1204" t="s">
        <v>2490</v>
      </c>
      <c r="C1204" t="s">
        <v>2491</v>
      </c>
      <c r="D1204" t="s">
        <v>2491</v>
      </c>
      <c r="E1204" t="s">
        <v>105</v>
      </c>
    </row>
    <row r="1205" spans="2:5" x14ac:dyDescent="0.45">
      <c r="B1205" t="s">
        <v>2492</v>
      </c>
      <c r="C1205" t="s">
        <v>2493</v>
      </c>
      <c r="D1205" t="s">
        <v>2493</v>
      </c>
      <c r="E1205" t="s">
        <v>105</v>
      </c>
    </row>
    <row r="1206" spans="2:5" x14ac:dyDescent="0.45">
      <c r="B1206" t="s">
        <v>2494</v>
      </c>
      <c r="C1206" t="s">
        <v>2495</v>
      </c>
      <c r="D1206" t="s">
        <v>2495</v>
      </c>
      <c r="E1206" t="s">
        <v>105</v>
      </c>
    </row>
    <row r="1207" spans="2:5" x14ac:dyDescent="0.45">
      <c r="B1207" t="s">
        <v>2496</v>
      </c>
      <c r="C1207" t="s">
        <v>2497</v>
      </c>
      <c r="D1207" t="s">
        <v>2497</v>
      </c>
      <c r="E1207" t="s">
        <v>105</v>
      </c>
    </row>
    <row r="1208" spans="2:5" x14ac:dyDescent="0.45">
      <c r="B1208" t="s">
        <v>2498</v>
      </c>
      <c r="C1208" t="s">
        <v>2499</v>
      </c>
      <c r="D1208" t="s">
        <v>2499</v>
      </c>
      <c r="E1208" t="s">
        <v>105</v>
      </c>
    </row>
    <row r="1209" spans="2:5" x14ac:dyDescent="0.45">
      <c r="B1209" t="s">
        <v>2500</v>
      </c>
      <c r="C1209" t="s">
        <v>2501</v>
      </c>
      <c r="D1209" t="s">
        <v>2501</v>
      </c>
      <c r="E1209" t="s">
        <v>105</v>
      </c>
    </row>
    <row r="1210" spans="2:5" x14ac:dyDescent="0.45">
      <c r="B1210" t="s">
        <v>2502</v>
      </c>
      <c r="C1210" t="s">
        <v>2503</v>
      </c>
      <c r="D1210" t="s">
        <v>2503</v>
      </c>
      <c r="E1210" t="s">
        <v>105</v>
      </c>
    </row>
    <row r="1211" spans="2:5" x14ac:dyDescent="0.45">
      <c r="B1211" t="s">
        <v>2504</v>
      </c>
      <c r="C1211" t="s">
        <v>2505</v>
      </c>
      <c r="D1211" t="s">
        <v>2505</v>
      </c>
      <c r="E1211" t="s">
        <v>105</v>
      </c>
    </row>
    <row r="1212" spans="2:5" x14ac:dyDescent="0.45">
      <c r="B1212" t="s">
        <v>2506</v>
      </c>
      <c r="C1212" t="s">
        <v>2507</v>
      </c>
      <c r="D1212" t="s">
        <v>2507</v>
      </c>
      <c r="E1212" t="s">
        <v>105</v>
      </c>
    </row>
    <row r="1213" spans="2:5" x14ac:dyDescent="0.45">
      <c r="B1213" t="s">
        <v>2508</v>
      </c>
      <c r="C1213" t="s">
        <v>2509</v>
      </c>
      <c r="D1213" t="s">
        <v>2509</v>
      </c>
      <c r="E1213" t="s">
        <v>105</v>
      </c>
    </row>
    <row r="1214" spans="2:5" x14ac:dyDescent="0.45">
      <c r="B1214" t="s">
        <v>2510</v>
      </c>
      <c r="C1214" t="s">
        <v>2511</v>
      </c>
      <c r="D1214" t="s">
        <v>2511</v>
      </c>
      <c r="E1214" t="s">
        <v>105</v>
      </c>
    </row>
    <row r="1215" spans="2:5" x14ac:dyDescent="0.45">
      <c r="B1215" t="s">
        <v>2512</v>
      </c>
      <c r="C1215" t="s">
        <v>2513</v>
      </c>
      <c r="D1215" t="s">
        <v>2513</v>
      </c>
      <c r="E1215" t="s">
        <v>105</v>
      </c>
    </row>
    <row r="1216" spans="2:5" x14ac:dyDescent="0.45">
      <c r="B1216" t="s">
        <v>2514</v>
      </c>
      <c r="C1216" t="s">
        <v>2515</v>
      </c>
      <c r="D1216" t="s">
        <v>2515</v>
      </c>
      <c r="E1216" t="s">
        <v>105</v>
      </c>
    </row>
    <row r="1217" spans="2:5" x14ac:dyDescent="0.45">
      <c r="B1217" t="s">
        <v>2516</v>
      </c>
      <c r="C1217" t="s">
        <v>2517</v>
      </c>
      <c r="D1217" t="s">
        <v>2517</v>
      </c>
      <c r="E1217" t="s">
        <v>105</v>
      </c>
    </row>
    <row r="1218" spans="2:5" x14ac:dyDescent="0.45">
      <c r="B1218" t="s">
        <v>2518</v>
      </c>
      <c r="C1218" t="s">
        <v>2519</v>
      </c>
      <c r="D1218" t="s">
        <v>2519</v>
      </c>
      <c r="E1218" t="s">
        <v>105</v>
      </c>
    </row>
    <row r="1219" spans="2:5" x14ac:dyDescent="0.45">
      <c r="B1219" t="s">
        <v>2520</v>
      </c>
      <c r="C1219" t="s">
        <v>2521</v>
      </c>
      <c r="D1219" t="s">
        <v>2521</v>
      </c>
      <c r="E1219" t="s">
        <v>105</v>
      </c>
    </row>
    <row r="1220" spans="2:5" x14ac:dyDescent="0.45">
      <c r="B1220" t="s">
        <v>2522</v>
      </c>
      <c r="C1220" t="s">
        <v>2523</v>
      </c>
      <c r="D1220" t="s">
        <v>2523</v>
      </c>
      <c r="E1220" t="s">
        <v>105</v>
      </c>
    </row>
    <row r="1221" spans="2:5" x14ac:dyDescent="0.45">
      <c r="B1221" t="s">
        <v>2524</v>
      </c>
      <c r="C1221" t="s">
        <v>2525</v>
      </c>
      <c r="D1221" t="s">
        <v>2525</v>
      </c>
      <c r="E1221" t="s">
        <v>105</v>
      </c>
    </row>
    <row r="1222" spans="2:5" x14ac:dyDescent="0.45">
      <c r="B1222" t="s">
        <v>2526</v>
      </c>
      <c r="C1222" t="s">
        <v>2527</v>
      </c>
      <c r="D1222" t="s">
        <v>2527</v>
      </c>
      <c r="E1222" t="s">
        <v>105</v>
      </c>
    </row>
    <row r="1223" spans="2:5" x14ac:dyDescent="0.45">
      <c r="B1223" t="s">
        <v>2528</v>
      </c>
      <c r="C1223" t="s">
        <v>2529</v>
      </c>
      <c r="D1223" t="s">
        <v>2529</v>
      </c>
      <c r="E1223" t="s">
        <v>105</v>
      </c>
    </row>
    <row r="1224" spans="2:5" x14ac:dyDescent="0.45">
      <c r="B1224" t="s">
        <v>2530</v>
      </c>
      <c r="C1224" t="s">
        <v>2531</v>
      </c>
      <c r="D1224" t="s">
        <v>2531</v>
      </c>
      <c r="E1224" t="s">
        <v>105</v>
      </c>
    </row>
    <row r="1225" spans="2:5" x14ac:dyDescent="0.45">
      <c r="B1225" t="s">
        <v>2532</v>
      </c>
      <c r="C1225" t="s">
        <v>2533</v>
      </c>
      <c r="D1225" t="s">
        <v>2533</v>
      </c>
      <c r="E1225" t="s">
        <v>105</v>
      </c>
    </row>
    <row r="1226" spans="2:5" x14ac:dyDescent="0.45">
      <c r="B1226" t="s">
        <v>2534</v>
      </c>
      <c r="C1226" t="s">
        <v>2535</v>
      </c>
      <c r="D1226" t="s">
        <v>2535</v>
      </c>
      <c r="E1226" t="s">
        <v>105</v>
      </c>
    </row>
    <row r="1227" spans="2:5" x14ac:dyDescent="0.45">
      <c r="B1227" t="s">
        <v>2536</v>
      </c>
      <c r="C1227" t="s">
        <v>2537</v>
      </c>
      <c r="D1227" t="s">
        <v>2537</v>
      </c>
      <c r="E1227" t="s">
        <v>105</v>
      </c>
    </row>
    <row r="1228" spans="2:5" x14ac:dyDescent="0.45">
      <c r="B1228" t="s">
        <v>2538</v>
      </c>
      <c r="C1228" t="s">
        <v>2539</v>
      </c>
      <c r="D1228" t="s">
        <v>2539</v>
      </c>
      <c r="E1228" t="s">
        <v>105</v>
      </c>
    </row>
    <row r="1229" spans="2:5" x14ac:dyDescent="0.45">
      <c r="B1229" t="s">
        <v>2540</v>
      </c>
      <c r="C1229" t="s">
        <v>2541</v>
      </c>
      <c r="D1229" t="s">
        <v>2541</v>
      </c>
      <c r="E1229" t="s">
        <v>105</v>
      </c>
    </row>
    <row r="1230" spans="2:5" x14ac:dyDescent="0.45">
      <c r="B1230" t="s">
        <v>2542</v>
      </c>
      <c r="C1230" t="s">
        <v>2543</v>
      </c>
      <c r="D1230" t="s">
        <v>2543</v>
      </c>
      <c r="E1230" t="s">
        <v>105</v>
      </c>
    </row>
    <row r="1231" spans="2:5" x14ac:dyDescent="0.45">
      <c r="B1231" t="s">
        <v>2544</v>
      </c>
      <c r="C1231" t="s">
        <v>2545</v>
      </c>
      <c r="D1231" t="s">
        <v>2545</v>
      </c>
      <c r="E1231" t="s">
        <v>105</v>
      </c>
    </row>
    <row r="1232" spans="2:5" x14ac:dyDescent="0.45">
      <c r="B1232" t="s">
        <v>2546</v>
      </c>
      <c r="C1232" t="s">
        <v>2547</v>
      </c>
      <c r="D1232" t="s">
        <v>2547</v>
      </c>
      <c r="E1232" t="s">
        <v>105</v>
      </c>
    </row>
    <row r="1233" spans="2:5" x14ac:dyDescent="0.45">
      <c r="B1233" t="s">
        <v>2548</v>
      </c>
      <c r="C1233" t="s">
        <v>2549</v>
      </c>
      <c r="D1233" t="s">
        <v>2549</v>
      </c>
      <c r="E1233" t="s">
        <v>105</v>
      </c>
    </row>
    <row r="1234" spans="2:5" x14ac:dyDescent="0.45">
      <c r="B1234" t="s">
        <v>2550</v>
      </c>
      <c r="C1234" t="s">
        <v>2551</v>
      </c>
      <c r="D1234" t="s">
        <v>2551</v>
      </c>
      <c r="E1234" t="s">
        <v>105</v>
      </c>
    </row>
    <row r="1235" spans="2:5" x14ac:dyDescent="0.45">
      <c r="B1235" t="s">
        <v>2552</v>
      </c>
      <c r="C1235" t="s">
        <v>2553</v>
      </c>
      <c r="D1235" t="s">
        <v>2553</v>
      </c>
      <c r="E1235" t="s">
        <v>105</v>
      </c>
    </row>
    <row r="1236" spans="2:5" x14ac:dyDescent="0.45">
      <c r="B1236" t="s">
        <v>2554</v>
      </c>
      <c r="C1236" t="s">
        <v>2555</v>
      </c>
      <c r="D1236" t="s">
        <v>2555</v>
      </c>
      <c r="E1236" t="s">
        <v>105</v>
      </c>
    </row>
    <row r="1237" spans="2:5" x14ac:dyDescent="0.45">
      <c r="B1237" t="s">
        <v>2556</v>
      </c>
      <c r="C1237" t="s">
        <v>2557</v>
      </c>
      <c r="D1237" t="s">
        <v>2557</v>
      </c>
      <c r="E1237" t="s">
        <v>105</v>
      </c>
    </row>
    <row r="1238" spans="2:5" x14ac:dyDescent="0.45">
      <c r="B1238" t="s">
        <v>2558</v>
      </c>
      <c r="C1238" t="s">
        <v>2559</v>
      </c>
      <c r="D1238" t="s">
        <v>2559</v>
      </c>
      <c r="E1238" t="s">
        <v>105</v>
      </c>
    </row>
    <row r="1239" spans="2:5" x14ac:dyDescent="0.45">
      <c r="B1239" t="s">
        <v>2560</v>
      </c>
      <c r="C1239" t="s">
        <v>2561</v>
      </c>
      <c r="D1239" t="s">
        <v>2561</v>
      </c>
      <c r="E1239" t="s">
        <v>105</v>
      </c>
    </row>
    <row r="1240" spans="2:5" x14ac:dyDescent="0.45">
      <c r="B1240" t="s">
        <v>2562</v>
      </c>
      <c r="C1240" t="s">
        <v>2563</v>
      </c>
      <c r="D1240" t="s">
        <v>2563</v>
      </c>
      <c r="E1240" t="s">
        <v>105</v>
      </c>
    </row>
    <row r="1241" spans="2:5" x14ac:dyDescent="0.45">
      <c r="B1241" t="s">
        <v>2564</v>
      </c>
      <c r="C1241" t="s">
        <v>2565</v>
      </c>
      <c r="D1241" t="s">
        <v>2565</v>
      </c>
      <c r="E1241" t="s">
        <v>105</v>
      </c>
    </row>
    <row r="1242" spans="2:5" x14ac:dyDescent="0.45">
      <c r="B1242" t="s">
        <v>2566</v>
      </c>
      <c r="C1242" t="s">
        <v>2567</v>
      </c>
      <c r="D1242" t="s">
        <v>2567</v>
      </c>
      <c r="E1242" t="s">
        <v>105</v>
      </c>
    </row>
    <row r="1243" spans="2:5" x14ac:dyDescent="0.45">
      <c r="B1243" t="s">
        <v>2568</v>
      </c>
      <c r="C1243" t="s">
        <v>2569</v>
      </c>
      <c r="D1243" t="s">
        <v>2569</v>
      </c>
      <c r="E1243" t="s">
        <v>105</v>
      </c>
    </row>
    <row r="1244" spans="2:5" x14ac:dyDescent="0.45">
      <c r="B1244" t="s">
        <v>2570</v>
      </c>
      <c r="C1244" t="s">
        <v>2571</v>
      </c>
      <c r="D1244" t="s">
        <v>2571</v>
      </c>
      <c r="E1244" t="s">
        <v>105</v>
      </c>
    </row>
    <row r="1245" spans="2:5" x14ac:dyDescent="0.45">
      <c r="B1245" t="s">
        <v>2572</v>
      </c>
      <c r="C1245" t="s">
        <v>2573</v>
      </c>
      <c r="D1245" t="s">
        <v>2573</v>
      </c>
      <c r="E1245" t="s">
        <v>105</v>
      </c>
    </row>
    <row r="1246" spans="2:5" x14ac:dyDescent="0.45">
      <c r="B1246" t="s">
        <v>2574</v>
      </c>
      <c r="C1246" t="s">
        <v>2575</v>
      </c>
      <c r="D1246" t="s">
        <v>2575</v>
      </c>
      <c r="E1246" t="s">
        <v>105</v>
      </c>
    </row>
    <row r="1247" spans="2:5" x14ac:dyDescent="0.45">
      <c r="B1247" t="s">
        <v>2576</v>
      </c>
      <c r="C1247" t="s">
        <v>2577</v>
      </c>
      <c r="D1247" t="s">
        <v>2577</v>
      </c>
      <c r="E1247" t="s">
        <v>105</v>
      </c>
    </row>
    <row r="1248" spans="2:5" x14ac:dyDescent="0.45">
      <c r="B1248" t="s">
        <v>2578</v>
      </c>
      <c r="C1248" t="s">
        <v>2579</v>
      </c>
      <c r="D1248" t="s">
        <v>2579</v>
      </c>
      <c r="E1248" t="s">
        <v>105</v>
      </c>
    </row>
    <row r="1249" spans="2:5" x14ac:dyDescent="0.45">
      <c r="B1249" t="s">
        <v>2580</v>
      </c>
      <c r="C1249" t="s">
        <v>2581</v>
      </c>
      <c r="D1249" t="s">
        <v>2581</v>
      </c>
      <c r="E1249" t="s">
        <v>105</v>
      </c>
    </row>
    <row r="1250" spans="2:5" x14ac:dyDescent="0.45">
      <c r="B1250" t="s">
        <v>2582</v>
      </c>
      <c r="C1250" t="s">
        <v>2583</v>
      </c>
      <c r="D1250" t="s">
        <v>2583</v>
      </c>
      <c r="E1250" t="s">
        <v>105</v>
      </c>
    </row>
    <row r="1251" spans="2:5" x14ac:dyDescent="0.45">
      <c r="B1251" t="s">
        <v>2584</v>
      </c>
      <c r="C1251" t="s">
        <v>2585</v>
      </c>
      <c r="D1251" t="s">
        <v>2585</v>
      </c>
      <c r="E1251" t="s">
        <v>105</v>
      </c>
    </row>
    <row r="1252" spans="2:5" x14ac:dyDescent="0.45">
      <c r="B1252" t="s">
        <v>2586</v>
      </c>
      <c r="C1252" t="s">
        <v>2587</v>
      </c>
      <c r="D1252" t="s">
        <v>2587</v>
      </c>
      <c r="E1252" t="s">
        <v>105</v>
      </c>
    </row>
    <row r="1253" spans="2:5" x14ac:dyDescent="0.45">
      <c r="B1253" t="s">
        <v>2588</v>
      </c>
      <c r="C1253" t="s">
        <v>2589</v>
      </c>
      <c r="D1253" t="s">
        <v>2589</v>
      </c>
      <c r="E1253" t="s">
        <v>105</v>
      </c>
    </row>
    <row r="1254" spans="2:5" x14ac:dyDescent="0.45">
      <c r="B1254" t="s">
        <v>2590</v>
      </c>
      <c r="C1254" t="s">
        <v>2591</v>
      </c>
      <c r="D1254" t="s">
        <v>2591</v>
      </c>
      <c r="E1254" t="s">
        <v>105</v>
      </c>
    </row>
    <row r="1255" spans="2:5" x14ac:dyDescent="0.45">
      <c r="B1255" t="s">
        <v>2592</v>
      </c>
      <c r="C1255" t="s">
        <v>2593</v>
      </c>
      <c r="D1255" t="s">
        <v>2593</v>
      </c>
      <c r="E1255" t="s">
        <v>105</v>
      </c>
    </row>
    <row r="1256" spans="2:5" x14ac:dyDescent="0.45">
      <c r="B1256" t="s">
        <v>2594</v>
      </c>
      <c r="C1256" t="s">
        <v>2595</v>
      </c>
      <c r="D1256" t="s">
        <v>2595</v>
      </c>
      <c r="E1256" t="s">
        <v>105</v>
      </c>
    </row>
    <row r="1257" spans="2:5" x14ac:dyDescent="0.45">
      <c r="B1257" t="s">
        <v>2596</v>
      </c>
      <c r="C1257" t="s">
        <v>2597</v>
      </c>
      <c r="D1257" t="s">
        <v>2597</v>
      </c>
      <c r="E1257" t="s">
        <v>105</v>
      </c>
    </row>
    <row r="1258" spans="2:5" x14ac:dyDescent="0.45">
      <c r="B1258" t="s">
        <v>2598</v>
      </c>
      <c r="C1258" t="s">
        <v>2599</v>
      </c>
      <c r="D1258" t="s">
        <v>2599</v>
      </c>
      <c r="E1258" t="s">
        <v>105</v>
      </c>
    </row>
    <row r="1259" spans="2:5" x14ac:dyDescent="0.45">
      <c r="B1259" t="s">
        <v>2600</v>
      </c>
      <c r="C1259" t="s">
        <v>2601</v>
      </c>
      <c r="D1259" t="s">
        <v>2601</v>
      </c>
      <c r="E1259" t="s">
        <v>105</v>
      </c>
    </row>
    <row r="1260" spans="2:5" x14ac:dyDescent="0.45">
      <c r="B1260" t="s">
        <v>2602</v>
      </c>
      <c r="C1260" t="s">
        <v>2603</v>
      </c>
      <c r="D1260" t="s">
        <v>2603</v>
      </c>
      <c r="E1260" t="s">
        <v>105</v>
      </c>
    </row>
    <row r="1261" spans="2:5" x14ac:dyDescent="0.45">
      <c r="B1261" t="s">
        <v>2604</v>
      </c>
      <c r="C1261" t="s">
        <v>2605</v>
      </c>
      <c r="D1261" t="s">
        <v>2605</v>
      </c>
      <c r="E1261" t="s">
        <v>105</v>
      </c>
    </row>
    <row r="1262" spans="2:5" x14ac:dyDescent="0.45">
      <c r="B1262" t="s">
        <v>2606</v>
      </c>
      <c r="C1262" t="s">
        <v>2607</v>
      </c>
      <c r="D1262" t="s">
        <v>2607</v>
      </c>
      <c r="E1262" t="s">
        <v>105</v>
      </c>
    </row>
    <row r="1263" spans="2:5" x14ac:dyDescent="0.45">
      <c r="B1263" t="s">
        <v>2608</v>
      </c>
      <c r="C1263" t="s">
        <v>2609</v>
      </c>
      <c r="D1263" t="s">
        <v>2609</v>
      </c>
      <c r="E1263" t="s">
        <v>105</v>
      </c>
    </row>
    <row r="1264" spans="2:5" x14ac:dyDescent="0.45">
      <c r="B1264" t="s">
        <v>2610</v>
      </c>
      <c r="C1264" t="s">
        <v>2611</v>
      </c>
      <c r="D1264" t="s">
        <v>2611</v>
      </c>
      <c r="E1264" t="s">
        <v>105</v>
      </c>
    </row>
    <row r="1265" spans="2:5" x14ac:dyDescent="0.45">
      <c r="B1265" t="s">
        <v>2612</v>
      </c>
      <c r="C1265" t="s">
        <v>2613</v>
      </c>
      <c r="D1265" t="s">
        <v>2613</v>
      </c>
      <c r="E1265" t="s">
        <v>105</v>
      </c>
    </row>
    <row r="1266" spans="2:5" x14ac:dyDescent="0.45">
      <c r="B1266" t="s">
        <v>2614</v>
      </c>
      <c r="C1266" t="s">
        <v>2615</v>
      </c>
      <c r="D1266" t="s">
        <v>2615</v>
      </c>
      <c r="E1266" t="s">
        <v>105</v>
      </c>
    </row>
    <row r="1267" spans="2:5" x14ac:dyDescent="0.45">
      <c r="B1267" t="s">
        <v>2616</v>
      </c>
      <c r="C1267" t="s">
        <v>2617</v>
      </c>
      <c r="D1267" t="s">
        <v>2617</v>
      </c>
      <c r="E1267" t="s">
        <v>105</v>
      </c>
    </row>
    <row r="1268" spans="2:5" x14ac:dyDescent="0.45">
      <c r="B1268" t="s">
        <v>2618</v>
      </c>
      <c r="C1268" t="s">
        <v>2619</v>
      </c>
      <c r="D1268" t="s">
        <v>2619</v>
      </c>
      <c r="E1268" t="s">
        <v>105</v>
      </c>
    </row>
    <row r="1269" spans="2:5" x14ac:dyDescent="0.45">
      <c r="B1269" t="s">
        <v>2620</v>
      </c>
      <c r="C1269" t="s">
        <v>2621</v>
      </c>
      <c r="D1269" t="s">
        <v>2621</v>
      </c>
      <c r="E1269" t="s">
        <v>105</v>
      </c>
    </row>
    <row r="1270" spans="2:5" x14ac:dyDescent="0.45">
      <c r="B1270" t="s">
        <v>2622</v>
      </c>
      <c r="C1270" t="s">
        <v>2623</v>
      </c>
      <c r="D1270" t="s">
        <v>2623</v>
      </c>
      <c r="E1270" t="s">
        <v>105</v>
      </c>
    </row>
    <row r="1271" spans="2:5" x14ac:dyDescent="0.45">
      <c r="B1271" t="s">
        <v>2624</v>
      </c>
      <c r="C1271" t="s">
        <v>2625</v>
      </c>
      <c r="D1271" t="s">
        <v>2625</v>
      </c>
      <c r="E1271" t="s">
        <v>105</v>
      </c>
    </row>
    <row r="1272" spans="2:5" x14ac:dyDescent="0.45">
      <c r="B1272" t="s">
        <v>2626</v>
      </c>
      <c r="C1272" t="s">
        <v>2627</v>
      </c>
      <c r="D1272" t="s">
        <v>2627</v>
      </c>
      <c r="E1272" t="s">
        <v>105</v>
      </c>
    </row>
    <row r="1273" spans="2:5" x14ac:dyDescent="0.45">
      <c r="B1273" t="s">
        <v>2628</v>
      </c>
      <c r="C1273" t="s">
        <v>2629</v>
      </c>
      <c r="D1273" t="s">
        <v>2629</v>
      </c>
      <c r="E1273" t="s">
        <v>105</v>
      </c>
    </row>
    <row r="1274" spans="2:5" x14ac:dyDescent="0.45">
      <c r="B1274" t="s">
        <v>2630</v>
      </c>
      <c r="C1274" t="s">
        <v>2631</v>
      </c>
      <c r="D1274" t="s">
        <v>2631</v>
      </c>
      <c r="E1274" t="s">
        <v>105</v>
      </c>
    </row>
    <row r="1275" spans="2:5" x14ac:dyDescent="0.45">
      <c r="B1275" t="s">
        <v>2632</v>
      </c>
      <c r="C1275" t="s">
        <v>2633</v>
      </c>
      <c r="D1275" t="s">
        <v>2633</v>
      </c>
      <c r="E1275" t="s">
        <v>105</v>
      </c>
    </row>
    <row r="1276" spans="2:5" x14ac:dyDescent="0.45">
      <c r="B1276" t="s">
        <v>2634</v>
      </c>
      <c r="C1276" t="s">
        <v>2635</v>
      </c>
      <c r="D1276" t="s">
        <v>2635</v>
      </c>
      <c r="E1276" t="s">
        <v>105</v>
      </c>
    </row>
    <row r="1277" spans="2:5" x14ac:dyDescent="0.45">
      <c r="B1277" t="s">
        <v>2636</v>
      </c>
      <c r="C1277" t="s">
        <v>2637</v>
      </c>
      <c r="D1277" t="s">
        <v>2637</v>
      </c>
      <c r="E1277" t="s">
        <v>105</v>
      </c>
    </row>
    <row r="1278" spans="2:5" x14ac:dyDescent="0.45">
      <c r="B1278" t="s">
        <v>2638</v>
      </c>
      <c r="C1278" t="s">
        <v>2639</v>
      </c>
      <c r="D1278" t="s">
        <v>2639</v>
      </c>
      <c r="E1278" t="s">
        <v>105</v>
      </c>
    </row>
    <row r="1279" spans="2:5" x14ac:dyDescent="0.45">
      <c r="B1279" t="s">
        <v>2640</v>
      </c>
      <c r="C1279" t="s">
        <v>2641</v>
      </c>
      <c r="D1279" t="s">
        <v>2641</v>
      </c>
      <c r="E1279" t="s">
        <v>105</v>
      </c>
    </row>
    <row r="1280" spans="2:5" x14ac:dyDescent="0.45">
      <c r="B1280" t="s">
        <v>2642</v>
      </c>
      <c r="C1280" t="s">
        <v>2643</v>
      </c>
      <c r="D1280" t="s">
        <v>2643</v>
      </c>
      <c r="E1280" t="s">
        <v>105</v>
      </c>
    </row>
    <row r="1281" spans="2:5" x14ac:dyDescent="0.45">
      <c r="B1281" t="s">
        <v>2644</v>
      </c>
      <c r="C1281" t="s">
        <v>2645</v>
      </c>
      <c r="D1281" t="s">
        <v>2645</v>
      </c>
      <c r="E1281" t="s">
        <v>105</v>
      </c>
    </row>
    <row r="1282" spans="2:5" x14ac:dyDescent="0.45">
      <c r="B1282" t="s">
        <v>2646</v>
      </c>
      <c r="C1282" t="s">
        <v>2647</v>
      </c>
      <c r="D1282" t="s">
        <v>2647</v>
      </c>
      <c r="E1282" t="s">
        <v>105</v>
      </c>
    </row>
    <row r="1283" spans="2:5" x14ac:dyDescent="0.45">
      <c r="B1283" t="s">
        <v>2648</v>
      </c>
      <c r="C1283" t="s">
        <v>2649</v>
      </c>
      <c r="D1283" t="s">
        <v>2649</v>
      </c>
      <c r="E1283" t="s">
        <v>105</v>
      </c>
    </row>
    <row r="1284" spans="2:5" x14ac:dyDescent="0.45">
      <c r="B1284" t="s">
        <v>2650</v>
      </c>
      <c r="C1284" t="s">
        <v>2651</v>
      </c>
      <c r="D1284" t="s">
        <v>2651</v>
      </c>
      <c r="E1284" t="s">
        <v>105</v>
      </c>
    </row>
    <row r="1285" spans="2:5" x14ac:dyDescent="0.45">
      <c r="B1285" t="s">
        <v>2652</v>
      </c>
      <c r="C1285" t="s">
        <v>2653</v>
      </c>
      <c r="D1285" t="s">
        <v>2653</v>
      </c>
      <c r="E1285" t="s">
        <v>105</v>
      </c>
    </row>
    <row r="1286" spans="2:5" x14ac:dyDescent="0.45">
      <c r="B1286" t="s">
        <v>2654</v>
      </c>
      <c r="C1286" t="s">
        <v>2655</v>
      </c>
      <c r="D1286" t="s">
        <v>2655</v>
      </c>
      <c r="E1286" t="s">
        <v>105</v>
      </c>
    </row>
    <row r="1287" spans="2:5" x14ac:dyDescent="0.45">
      <c r="B1287" t="s">
        <v>2656</v>
      </c>
      <c r="C1287" t="s">
        <v>2657</v>
      </c>
      <c r="D1287" t="s">
        <v>2657</v>
      </c>
      <c r="E1287" t="s">
        <v>105</v>
      </c>
    </row>
    <row r="1288" spans="2:5" x14ac:dyDescent="0.45">
      <c r="B1288" t="s">
        <v>2658</v>
      </c>
      <c r="C1288" t="s">
        <v>2659</v>
      </c>
      <c r="D1288" t="s">
        <v>2659</v>
      </c>
      <c r="E1288" t="s">
        <v>105</v>
      </c>
    </row>
    <row r="1289" spans="2:5" x14ac:dyDescent="0.45">
      <c r="B1289" t="s">
        <v>2660</v>
      </c>
      <c r="C1289" t="s">
        <v>2661</v>
      </c>
      <c r="D1289" t="s">
        <v>2661</v>
      </c>
      <c r="E1289" t="s">
        <v>105</v>
      </c>
    </row>
    <row r="1290" spans="2:5" x14ac:dyDescent="0.45">
      <c r="B1290" t="s">
        <v>2662</v>
      </c>
      <c r="C1290" t="s">
        <v>2663</v>
      </c>
      <c r="D1290" t="s">
        <v>2663</v>
      </c>
      <c r="E1290" t="s">
        <v>105</v>
      </c>
    </row>
    <row r="1291" spans="2:5" x14ac:dyDescent="0.45">
      <c r="B1291" t="s">
        <v>2664</v>
      </c>
      <c r="C1291" t="s">
        <v>2665</v>
      </c>
      <c r="D1291" t="s">
        <v>2665</v>
      </c>
      <c r="E1291" t="s">
        <v>105</v>
      </c>
    </row>
    <row r="1292" spans="2:5" x14ac:dyDescent="0.45">
      <c r="B1292" t="s">
        <v>2666</v>
      </c>
      <c r="C1292" t="s">
        <v>2667</v>
      </c>
      <c r="D1292" t="s">
        <v>2667</v>
      </c>
      <c r="E1292" t="s">
        <v>105</v>
      </c>
    </row>
    <row r="1293" spans="2:5" x14ac:dyDescent="0.45">
      <c r="B1293" t="s">
        <v>2668</v>
      </c>
      <c r="C1293" t="s">
        <v>2669</v>
      </c>
      <c r="D1293" t="s">
        <v>2669</v>
      </c>
      <c r="E1293" t="s">
        <v>105</v>
      </c>
    </row>
    <row r="1294" spans="2:5" x14ac:dyDescent="0.45">
      <c r="B1294" t="s">
        <v>2670</v>
      </c>
      <c r="C1294" t="s">
        <v>2671</v>
      </c>
      <c r="D1294" t="s">
        <v>2671</v>
      </c>
      <c r="E1294" t="s">
        <v>105</v>
      </c>
    </row>
    <row r="1295" spans="2:5" x14ac:dyDescent="0.45">
      <c r="B1295" t="s">
        <v>2672</v>
      </c>
      <c r="C1295" t="s">
        <v>2673</v>
      </c>
      <c r="D1295" t="s">
        <v>2673</v>
      </c>
      <c r="E1295" t="s">
        <v>105</v>
      </c>
    </row>
    <row r="1296" spans="2:5" x14ac:dyDescent="0.45">
      <c r="B1296" t="s">
        <v>2674</v>
      </c>
      <c r="C1296" t="s">
        <v>2675</v>
      </c>
      <c r="D1296" t="s">
        <v>2675</v>
      </c>
      <c r="E1296" t="s">
        <v>105</v>
      </c>
    </row>
    <row r="1297" spans="2:5" x14ac:dyDescent="0.45">
      <c r="B1297" t="s">
        <v>2676</v>
      </c>
      <c r="C1297" t="s">
        <v>2677</v>
      </c>
      <c r="D1297" t="s">
        <v>2677</v>
      </c>
      <c r="E1297" t="s">
        <v>105</v>
      </c>
    </row>
    <row r="1298" spans="2:5" x14ac:dyDescent="0.45">
      <c r="B1298" t="s">
        <v>2678</v>
      </c>
      <c r="C1298" t="s">
        <v>2679</v>
      </c>
      <c r="D1298" t="s">
        <v>2679</v>
      </c>
      <c r="E1298" t="s">
        <v>105</v>
      </c>
    </row>
    <row r="1299" spans="2:5" x14ac:dyDescent="0.45">
      <c r="B1299" t="s">
        <v>2680</v>
      </c>
      <c r="C1299" t="s">
        <v>2681</v>
      </c>
      <c r="D1299" t="s">
        <v>2681</v>
      </c>
      <c r="E1299" t="s">
        <v>105</v>
      </c>
    </row>
    <row r="1300" spans="2:5" x14ac:dyDescent="0.45">
      <c r="B1300" t="s">
        <v>2682</v>
      </c>
      <c r="C1300" t="s">
        <v>2683</v>
      </c>
      <c r="D1300" t="s">
        <v>2683</v>
      </c>
      <c r="E1300" t="s">
        <v>105</v>
      </c>
    </row>
    <row r="1301" spans="2:5" x14ac:dyDescent="0.45">
      <c r="B1301" t="s">
        <v>2684</v>
      </c>
      <c r="C1301" t="s">
        <v>2685</v>
      </c>
      <c r="D1301" t="s">
        <v>2685</v>
      </c>
      <c r="E1301" t="s">
        <v>105</v>
      </c>
    </row>
    <row r="1302" spans="2:5" x14ac:dyDescent="0.45">
      <c r="B1302" t="s">
        <v>2686</v>
      </c>
      <c r="C1302" t="s">
        <v>2687</v>
      </c>
      <c r="D1302" t="s">
        <v>2687</v>
      </c>
      <c r="E1302" t="s">
        <v>105</v>
      </c>
    </row>
    <row r="1303" spans="2:5" x14ac:dyDescent="0.45">
      <c r="B1303" t="s">
        <v>2688</v>
      </c>
      <c r="C1303" t="s">
        <v>2689</v>
      </c>
      <c r="D1303" t="s">
        <v>2689</v>
      </c>
      <c r="E1303" t="s">
        <v>105</v>
      </c>
    </row>
    <row r="1304" spans="2:5" x14ac:dyDescent="0.45">
      <c r="B1304" t="s">
        <v>2690</v>
      </c>
      <c r="C1304" t="s">
        <v>2691</v>
      </c>
      <c r="D1304" t="s">
        <v>2691</v>
      </c>
      <c r="E1304" t="s">
        <v>105</v>
      </c>
    </row>
    <row r="1305" spans="2:5" x14ac:dyDescent="0.45">
      <c r="B1305" t="s">
        <v>2692</v>
      </c>
      <c r="C1305" t="s">
        <v>2693</v>
      </c>
      <c r="D1305" t="s">
        <v>2693</v>
      </c>
      <c r="E1305" t="s">
        <v>105</v>
      </c>
    </row>
    <row r="1306" spans="2:5" x14ac:dyDescent="0.45">
      <c r="B1306" t="s">
        <v>2694</v>
      </c>
      <c r="C1306" t="s">
        <v>2695</v>
      </c>
      <c r="D1306" t="s">
        <v>2695</v>
      </c>
      <c r="E1306" t="s">
        <v>105</v>
      </c>
    </row>
    <row r="1307" spans="2:5" x14ac:dyDescent="0.45">
      <c r="B1307" t="s">
        <v>2696</v>
      </c>
      <c r="C1307" t="s">
        <v>2697</v>
      </c>
      <c r="D1307" t="s">
        <v>2697</v>
      </c>
      <c r="E1307" t="s">
        <v>105</v>
      </c>
    </row>
    <row r="1308" spans="2:5" x14ac:dyDescent="0.45">
      <c r="B1308" t="s">
        <v>2698</v>
      </c>
      <c r="C1308" t="s">
        <v>2699</v>
      </c>
      <c r="D1308" t="s">
        <v>2699</v>
      </c>
      <c r="E1308" t="s">
        <v>105</v>
      </c>
    </row>
    <row r="1309" spans="2:5" x14ac:dyDescent="0.45">
      <c r="B1309" t="s">
        <v>2700</v>
      </c>
      <c r="C1309" t="s">
        <v>2701</v>
      </c>
      <c r="D1309" t="s">
        <v>2701</v>
      </c>
      <c r="E1309" t="s">
        <v>105</v>
      </c>
    </row>
    <row r="1310" spans="2:5" x14ac:dyDescent="0.45">
      <c r="B1310" t="s">
        <v>2702</v>
      </c>
      <c r="C1310" t="s">
        <v>2703</v>
      </c>
      <c r="D1310" t="s">
        <v>2703</v>
      </c>
      <c r="E1310" t="s">
        <v>105</v>
      </c>
    </row>
    <row r="1311" spans="2:5" x14ac:dyDescent="0.45">
      <c r="B1311" t="s">
        <v>2704</v>
      </c>
      <c r="C1311" t="s">
        <v>2705</v>
      </c>
      <c r="D1311" t="s">
        <v>2705</v>
      </c>
      <c r="E1311" t="s">
        <v>105</v>
      </c>
    </row>
    <row r="1312" spans="2:5" x14ac:dyDescent="0.45">
      <c r="B1312" t="s">
        <v>2706</v>
      </c>
      <c r="C1312" t="s">
        <v>2707</v>
      </c>
      <c r="D1312" t="s">
        <v>2707</v>
      </c>
      <c r="E1312" t="s">
        <v>105</v>
      </c>
    </row>
    <row r="1313" spans="2:5" x14ac:dyDescent="0.45">
      <c r="B1313" t="s">
        <v>2708</v>
      </c>
      <c r="C1313" t="s">
        <v>2709</v>
      </c>
      <c r="D1313" t="s">
        <v>2709</v>
      </c>
      <c r="E1313" t="s">
        <v>105</v>
      </c>
    </row>
    <row r="1314" spans="2:5" x14ac:dyDescent="0.45">
      <c r="B1314" t="s">
        <v>2710</v>
      </c>
      <c r="C1314" t="s">
        <v>2711</v>
      </c>
      <c r="D1314" t="s">
        <v>2711</v>
      </c>
      <c r="E1314" t="s">
        <v>105</v>
      </c>
    </row>
    <row r="1315" spans="2:5" x14ac:dyDescent="0.45">
      <c r="B1315" t="s">
        <v>2712</v>
      </c>
      <c r="C1315" t="s">
        <v>2713</v>
      </c>
      <c r="D1315" t="s">
        <v>2713</v>
      </c>
      <c r="E1315" t="s">
        <v>105</v>
      </c>
    </row>
    <row r="1316" spans="2:5" x14ac:dyDescent="0.45">
      <c r="B1316" t="s">
        <v>2714</v>
      </c>
      <c r="C1316" t="s">
        <v>2715</v>
      </c>
      <c r="D1316" t="s">
        <v>2715</v>
      </c>
      <c r="E1316" t="s">
        <v>105</v>
      </c>
    </row>
    <row r="1317" spans="2:5" x14ac:dyDescent="0.45">
      <c r="B1317" t="s">
        <v>2716</v>
      </c>
      <c r="C1317" t="s">
        <v>2717</v>
      </c>
      <c r="D1317" t="s">
        <v>2717</v>
      </c>
      <c r="E1317" t="s">
        <v>105</v>
      </c>
    </row>
    <row r="1318" spans="2:5" x14ac:dyDescent="0.45">
      <c r="B1318" t="s">
        <v>2718</v>
      </c>
      <c r="C1318" t="s">
        <v>2719</v>
      </c>
      <c r="D1318" t="s">
        <v>2719</v>
      </c>
      <c r="E1318" t="s">
        <v>105</v>
      </c>
    </row>
    <row r="1319" spans="2:5" x14ac:dyDescent="0.45">
      <c r="B1319" t="s">
        <v>2720</v>
      </c>
      <c r="C1319" t="s">
        <v>2721</v>
      </c>
      <c r="D1319" t="s">
        <v>2721</v>
      </c>
      <c r="E1319" t="s">
        <v>105</v>
      </c>
    </row>
    <row r="1320" spans="2:5" x14ac:dyDescent="0.45">
      <c r="B1320" t="s">
        <v>2722</v>
      </c>
      <c r="C1320" t="s">
        <v>2723</v>
      </c>
      <c r="D1320" t="s">
        <v>2723</v>
      </c>
      <c r="E1320" t="s">
        <v>105</v>
      </c>
    </row>
    <row r="1321" spans="2:5" x14ac:dyDescent="0.45">
      <c r="B1321" t="s">
        <v>2724</v>
      </c>
      <c r="C1321" t="s">
        <v>2725</v>
      </c>
      <c r="D1321" t="s">
        <v>2725</v>
      </c>
      <c r="E1321" t="s">
        <v>105</v>
      </c>
    </row>
    <row r="1322" spans="2:5" x14ac:dyDescent="0.45">
      <c r="B1322" t="s">
        <v>2726</v>
      </c>
      <c r="C1322" t="s">
        <v>2727</v>
      </c>
      <c r="D1322" t="s">
        <v>2727</v>
      </c>
      <c r="E1322" t="s">
        <v>105</v>
      </c>
    </row>
    <row r="1323" spans="2:5" x14ac:dyDescent="0.45">
      <c r="B1323" t="s">
        <v>2728</v>
      </c>
      <c r="C1323" t="s">
        <v>2729</v>
      </c>
      <c r="D1323" t="s">
        <v>2729</v>
      </c>
      <c r="E1323" t="s">
        <v>105</v>
      </c>
    </row>
    <row r="1324" spans="2:5" x14ac:dyDescent="0.45">
      <c r="B1324" t="s">
        <v>2730</v>
      </c>
      <c r="C1324" t="s">
        <v>2731</v>
      </c>
      <c r="D1324" t="s">
        <v>2731</v>
      </c>
      <c r="E1324" t="s">
        <v>105</v>
      </c>
    </row>
    <row r="1325" spans="2:5" x14ac:dyDescent="0.45">
      <c r="B1325" t="s">
        <v>2732</v>
      </c>
      <c r="C1325" t="s">
        <v>2733</v>
      </c>
      <c r="D1325" t="s">
        <v>2733</v>
      </c>
      <c r="E1325" t="s">
        <v>105</v>
      </c>
    </row>
    <row r="1326" spans="2:5" x14ac:dyDescent="0.45">
      <c r="B1326" t="s">
        <v>2734</v>
      </c>
      <c r="C1326" t="s">
        <v>2735</v>
      </c>
      <c r="D1326" t="s">
        <v>2735</v>
      </c>
      <c r="E1326" t="s">
        <v>105</v>
      </c>
    </row>
    <row r="1327" spans="2:5" x14ac:dyDescent="0.45">
      <c r="B1327" t="s">
        <v>2736</v>
      </c>
      <c r="C1327" t="s">
        <v>2737</v>
      </c>
      <c r="D1327" t="s">
        <v>2737</v>
      </c>
      <c r="E1327" t="s">
        <v>105</v>
      </c>
    </row>
    <row r="1328" spans="2:5" x14ac:dyDescent="0.45">
      <c r="B1328" t="s">
        <v>2738</v>
      </c>
      <c r="C1328" t="s">
        <v>2739</v>
      </c>
      <c r="D1328" t="s">
        <v>2739</v>
      </c>
      <c r="E1328" t="s">
        <v>105</v>
      </c>
    </row>
    <row r="1329" spans="2:5" x14ac:dyDescent="0.45">
      <c r="B1329" t="s">
        <v>2740</v>
      </c>
      <c r="C1329" t="s">
        <v>2741</v>
      </c>
      <c r="D1329" t="s">
        <v>2741</v>
      </c>
      <c r="E1329" t="s">
        <v>105</v>
      </c>
    </row>
    <row r="1330" spans="2:5" x14ac:dyDescent="0.45">
      <c r="B1330" t="s">
        <v>2742</v>
      </c>
      <c r="C1330" t="s">
        <v>2743</v>
      </c>
      <c r="D1330" t="s">
        <v>2743</v>
      </c>
      <c r="E1330" t="s">
        <v>105</v>
      </c>
    </row>
    <row r="1331" spans="2:5" x14ac:dyDescent="0.45">
      <c r="B1331" t="s">
        <v>2744</v>
      </c>
      <c r="C1331" t="s">
        <v>2745</v>
      </c>
      <c r="D1331" t="s">
        <v>2745</v>
      </c>
      <c r="E1331" t="s">
        <v>105</v>
      </c>
    </row>
    <row r="1332" spans="2:5" x14ac:dyDescent="0.45">
      <c r="B1332" t="s">
        <v>2746</v>
      </c>
      <c r="C1332" t="s">
        <v>2747</v>
      </c>
      <c r="D1332" t="s">
        <v>2747</v>
      </c>
      <c r="E1332" t="s">
        <v>105</v>
      </c>
    </row>
    <row r="1333" spans="2:5" x14ac:dyDescent="0.45">
      <c r="B1333" t="s">
        <v>2748</v>
      </c>
      <c r="C1333" t="s">
        <v>2749</v>
      </c>
      <c r="D1333" t="s">
        <v>2749</v>
      </c>
      <c r="E1333" t="s">
        <v>105</v>
      </c>
    </row>
    <row r="1334" spans="2:5" x14ac:dyDescent="0.45">
      <c r="B1334" t="s">
        <v>2750</v>
      </c>
      <c r="C1334" t="s">
        <v>2751</v>
      </c>
      <c r="D1334" t="s">
        <v>2751</v>
      </c>
      <c r="E1334" t="s">
        <v>105</v>
      </c>
    </row>
    <row r="1335" spans="2:5" x14ac:dyDescent="0.45">
      <c r="B1335" t="s">
        <v>2752</v>
      </c>
      <c r="C1335" t="s">
        <v>2753</v>
      </c>
      <c r="D1335" t="s">
        <v>2753</v>
      </c>
      <c r="E1335" t="s">
        <v>105</v>
      </c>
    </row>
    <row r="1336" spans="2:5" x14ac:dyDescent="0.45">
      <c r="B1336" t="s">
        <v>2754</v>
      </c>
      <c r="C1336" t="s">
        <v>2755</v>
      </c>
      <c r="D1336" t="s">
        <v>2755</v>
      </c>
      <c r="E1336" t="s">
        <v>105</v>
      </c>
    </row>
    <row r="1337" spans="2:5" x14ac:dyDescent="0.45">
      <c r="B1337" t="s">
        <v>2756</v>
      </c>
      <c r="C1337" t="s">
        <v>2757</v>
      </c>
      <c r="D1337" t="s">
        <v>2757</v>
      </c>
      <c r="E1337" t="s">
        <v>105</v>
      </c>
    </row>
    <row r="1338" spans="2:5" x14ac:dyDescent="0.45">
      <c r="B1338" t="s">
        <v>2758</v>
      </c>
      <c r="C1338" t="s">
        <v>2759</v>
      </c>
      <c r="D1338" t="s">
        <v>2759</v>
      </c>
      <c r="E1338" t="s">
        <v>105</v>
      </c>
    </row>
    <row r="1339" spans="2:5" x14ac:dyDescent="0.45">
      <c r="B1339" t="s">
        <v>2760</v>
      </c>
      <c r="C1339" t="s">
        <v>2761</v>
      </c>
      <c r="D1339" t="s">
        <v>2761</v>
      </c>
      <c r="E1339" t="s">
        <v>105</v>
      </c>
    </row>
    <row r="1340" spans="2:5" x14ac:dyDescent="0.45">
      <c r="B1340" t="s">
        <v>2762</v>
      </c>
      <c r="C1340" t="s">
        <v>2763</v>
      </c>
      <c r="D1340" t="s">
        <v>2763</v>
      </c>
      <c r="E1340" t="s">
        <v>105</v>
      </c>
    </row>
    <row r="1341" spans="2:5" x14ac:dyDescent="0.45">
      <c r="B1341" t="s">
        <v>2764</v>
      </c>
      <c r="C1341" t="s">
        <v>2765</v>
      </c>
      <c r="D1341" t="s">
        <v>2765</v>
      </c>
      <c r="E1341" t="s">
        <v>105</v>
      </c>
    </row>
    <row r="1342" spans="2:5" x14ac:dyDescent="0.45">
      <c r="B1342" t="s">
        <v>2766</v>
      </c>
      <c r="C1342" t="s">
        <v>2767</v>
      </c>
      <c r="D1342" t="s">
        <v>2767</v>
      </c>
      <c r="E1342" t="s">
        <v>105</v>
      </c>
    </row>
    <row r="1343" spans="2:5" x14ac:dyDescent="0.45">
      <c r="B1343" t="s">
        <v>2768</v>
      </c>
      <c r="C1343" t="s">
        <v>2769</v>
      </c>
      <c r="D1343" t="s">
        <v>2769</v>
      </c>
      <c r="E1343" t="s">
        <v>105</v>
      </c>
    </row>
    <row r="1344" spans="2:5" x14ac:dyDescent="0.45">
      <c r="B1344" t="s">
        <v>2770</v>
      </c>
      <c r="C1344" t="s">
        <v>2771</v>
      </c>
      <c r="D1344" t="s">
        <v>2771</v>
      </c>
      <c r="E1344" t="s">
        <v>105</v>
      </c>
    </row>
    <row r="1345" spans="2:5" x14ac:dyDescent="0.45">
      <c r="B1345" t="s">
        <v>2772</v>
      </c>
      <c r="C1345" t="s">
        <v>2773</v>
      </c>
      <c r="D1345" t="s">
        <v>2773</v>
      </c>
      <c r="E1345" t="s">
        <v>105</v>
      </c>
    </row>
    <row r="1346" spans="2:5" x14ac:dyDescent="0.45">
      <c r="B1346" t="s">
        <v>2774</v>
      </c>
      <c r="C1346" t="s">
        <v>2775</v>
      </c>
      <c r="D1346" t="s">
        <v>2775</v>
      </c>
      <c r="E1346" t="s">
        <v>105</v>
      </c>
    </row>
    <row r="1347" spans="2:5" x14ac:dyDescent="0.45">
      <c r="B1347" t="s">
        <v>2776</v>
      </c>
      <c r="C1347" t="s">
        <v>2777</v>
      </c>
      <c r="D1347" t="s">
        <v>2777</v>
      </c>
      <c r="E1347" t="s">
        <v>105</v>
      </c>
    </row>
    <row r="1348" spans="2:5" x14ac:dyDescent="0.45">
      <c r="B1348" t="s">
        <v>2778</v>
      </c>
      <c r="C1348" t="s">
        <v>2779</v>
      </c>
      <c r="D1348" t="s">
        <v>2779</v>
      </c>
      <c r="E1348" t="s">
        <v>105</v>
      </c>
    </row>
    <row r="1349" spans="2:5" x14ac:dyDescent="0.45">
      <c r="B1349" t="s">
        <v>2780</v>
      </c>
      <c r="C1349" t="s">
        <v>2781</v>
      </c>
      <c r="D1349" t="s">
        <v>2781</v>
      </c>
      <c r="E1349" t="s">
        <v>105</v>
      </c>
    </row>
    <row r="1350" spans="2:5" x14ac:dyDescent="0.45">
      <c r="B1350" t="s">
        <v>2782</v>
      </c>
      <c r="C1350" t="s">
        <v>2783</v>
      </c>
      <c r="D1350" t="s">
        <v>2783</v>
      </c>
      <c r="E1350" t="s">
        <v>105</v>
      </c>
    </row>
    <row r="1351" spans="2:5" x14ac:dyDescent="0.45">
      <c r="B1351" t="s">
        <v>2784</v>
      </c>
      <c r="C1351" t="s">
        <v>2785</v>
      </c>
      <c r="D1351" t="s">
        <v>2785</v>
      </c>
      <c r="E1351" t="s">
        <v>105</v>
      </c>
    </row>
    <row r="1352" spans="2:5" x14ac:dyDescent="0.45">
      <c r="B1352" t="s">
        <v>2786</v>
      </c>
      <c r="C1352" t="s">
        <v>2787</v>
      </c>
      <c r="D1352" t="s">
        <v>2787</v>
      </c>
      <c r="E1352" t="s">
        <v>105</v>
      </c>
    </row>
    <row r="1353" spans="2:5" x14ac:dyDescent="0.45">
      <c r="B1353" t="s">
        <v>2788</v>
      </c>
      <c r="C1353" t="s">
        <v>2789</v>
      </c>
      <c r="D1353" t="s">
        <v>2789</v>
      </c>
      <c r="E1353" t="s">
        <v>105</v>
      </c>
    </row>
    <row r="1354" spans="2:5" x14ac:dyDescent="0.45">
      <c r="B1354" t="s">
        <v>2790</v>
      </c>
      <c r="C1354" t="s">
        <v>2791</v>
      </c>
      <c r="D1354" t="s">
        <v>2791</v>
      </c>
      <c r="E1354" t="s">
        <v>105</v>
      </c>
    </row>
    <row r="1355" spans="2:5" x14ac:dyDescent="0.45">
      <c r="B1355" t="s">
        <v>2792</v>
      </c>
      <c r="C1355" t="s">
        <v>2793</v>
      </c>
      <c r="D1355" t="s">
        <v>2793</v>
      </c>
      <c r="E1355" t="s">
        <v>105</v>
      </c>
    </row>
    <row r="1356" spans="2:5" x14ac:dyDescent="0.45">
      <c r="B1356" t="s">
        <v>2794</v>
      </c>
      <c r="C1356" t="s">
        <v>2795</v>
      </c>
      <c r="D1356" t="s">
        <v>2795</v>
      </c>
      <c r="E1356" t="s">
        <v>105</v>
      </c>
    </row>
    <row r="1357" spans="2:5" x14ac:dyDescent="0.45">
      <c r="B1357" t="s">
        <v>2796</v>
      </c>
      <c r="C1357" t="s">
        <v>2797</v>
      </c>
      <c r="D1357" t="s">
        <v>2797</v>
      </c>
      <c r="E1357" t="s">
        <v>105</v>
      </c>
    </row>
    <row r="1358" spans="2:5" x14ac:dyDescent="0.45">
      <c r="B1358" t="s">
        <v>2798</v>
      </c>
      <c r="C1358" t="s">
        <v>2799</v>
      </c>
      <c r="D1358" t="s">
        <v>2799</v>
      </c>
      <c r="E1358" t="s">
        <v>105</v>
      </c>
    </row>
    <row r="1359" spans="2:5" x14ac:dyDescent="0.45">
      <c r="B1359" t="s">
        <v>2800</v>
      </c>
      <c r="C1359" t="s">
        <v>2801</v>
      </c>
      <c r="D1359" t="s">
        <v>2801</v>
      </c>
      <c r="E1359" t="s">
        <v>105</v>
      </c>
    </row>
    <row r="1360" spans="2:5" x14ac:dyDescent="0.45">
      <c r="B1360" t="s">
        <v>2802</v>
      </c>
      <c r="C1360" t="s">
        <v>2803</v>
      </c>
      <c r="D1360" t="s">
        <v>2803</v>
      </c>
      <c r="E1360" t="s">
        <v>105</v>
      </c>
    </row>
    <row r="1361" spans="2:5" x14ac:dyDescent="0.45">
      <c r="B1361" t="s">
        <v>2804</v>
      </c>
      <c r="C1361" t="s">
        <v>2805</v>
      </c>
      <c r="D1361" t="s">
        <v>2805</v>
      </c>
      <c r="E1361" t="s">
        <v>105</v>
      </c>
    </row>
    <row r="1362" spans="2:5" x14ac:dyDescent="0.45">
      <c r="B1362" t="s">
        <v>2806</v>
      </c>
      <c r="C1362" t="s">
        <v>2807</v>
      </c>
      <c r="D1362" t="s">
        <v>2807</v>
      </c>
      <c r="E1362" t="s">
        <v>105</v>
      </c>
    </row>
    <row r="1363" spans="2:5" x14ac:dyDescent="0.45">
      <c r="B1363" t="s">
        <v>2808</v>
      </c>
      <c r="C1363" t="s">
        <v>2809</v>
      </c>
      <c r="D1363" t="s">
        <v>2809</v>
      </c>
      <c r="E1363" t="s">
        <v>105</v>
      </c>
    </row>
    <row r="1364" spans="2:5" x14ac:dyDescent="0.45">
      <c r="B1364" t="s">
        <v>2810</v>
      </c>
      <c r="C1364" t="s">
        <v>2811</v>
      </c>
      <c r="D1364" t="s">
        <v>2811</v>
      </c>
      <c r="E1364" t="s">
        <v>105</v>
      </c>
    </row>
    <row r="1365" spans="2:5" x14ac:dyDescent="0.45">
      <c r="B1365" t="s">
        <v>2812</v>
      </c>
      <c r="C1365" t="s">
        <v>2813</v>
      </c>
      <c r="D1365" t="s">
        <v>2813</v>
      </c>
      <c r="E1365" t="s">
        <v>105</v>
      </c>
    </row>
    <row r="1366" spans="2:5" x14ac:dyDescent="0.45">
      <c r="B1366" t="s">
        <v>2814</v>
      </c>
      <c r="C1366" t="s">
        <v>2815</v>
      </c>
      <c r="D1366" t="s">
        <v>2815</v>
      </c>
      <c r="E1366" t="s">
        <v>105</v>
      </c>
    </row>
    <row r="1367" spans="2:5" x14ac:dyDescent="0.45">
      <c r="B1367" t="s">
        <v>2816</v>
      </c>
      <c r="C1367" t="s">
        <v>2817</v>
      </c>
      <c r="D1367" t="s">
        <v>2817</v>
      </c>
      <c r="E1367" t="s">
        <v>105</v>
      </c>
    </row>
    <row r="1368" spans="2:5" x14ac:dyDescent="0.45">
      <c r="B1368" t="s">
        <v>2818</v>
      </c>
      <c r="C1368" t="s">
        <v>2819</v>
      </c>
      <c r="D1368" t="s">
        <v>2819</v>
      </c>
      <c r="E1368" t="s">
        <v>105</v>
      </c>
    </row>
    <row r="1369" spans="2:5" x14ac:dyDescent="0.45">
      <c r="B1369" t="s">
        <v>2820</v>
      </c>
      <c r="C1369" t="s">
        <v>2821</v>
      </c>
      <c r="D1369" t="s">
        <v>2821</v>
      </c>
      <c r="E1369" t="s">
        <v>105</v>
      </c>
    </row>
    <row r="1370" spans="2:5" x14ac:dyDescent="0.45">
      <c r="B1370" t="s">
        <v>2822</v>
      </c>
      <c r="C1370" t="s">
        <v>2823</v>
      </c>
      <c r="D1370" t="s">
        <v>2823</v>
      </c>
      <c r="E1370" t="s">
        <v>105</v>
      </c>
    </row>
    <row r="1371" spans="2:5" x14ac:dyDescent="0.45">
      <c r="B1371" t="s">
        <v>2824</v>
      </c>
      <c r="C1371" t="s">
        <v>2825</v>
      </c>
      <c r="D1371" t="s">
        <v>2825</v>
      </c>
      <c r="E1371" t="s">
        <v>105</v>
      </c>
    </row>
    <row r="1372" spans="2:5" x14ac:dyDescent="0.45">
      <c r="B1372" t="s">
        <v>2826</v>
      </c>
      <c r="C1372" t="s">
        <v>2827</v>
      </c>
      <c r="D1372" t="s">
        <v>2827</v>
      </c>
      <c r="E1372" t="s">
        <v>105</v>
      </c>
    </row>
    <row r="1373" spans="2:5" x14ac:dyDescent="0.45">
      <c r="B1373" t="s">
        <v>2828</v>
      </c>
      <c r="C1373" t="s">
        <v>2829</v>
      </c>
      <c r="D1373" t="s">
        <v>2829</v>
      </c>
      <c r="E1373" t="s">
        <v>105</v>
      </c>
    </row>
    <row r="1374" spans="2:5" x14ac:dyDescent="0.45">
      <c r="B1374" t="s">
        <v>2830</v>
      </c>
      <c r="C1374" t="s">
        <v>2831</v>
      </c>
      <c r="D1374" t="s">
        <v>2831</v>
      </c>
      <c r="E1374" t="s">
        <v>105</v>
      </c>
    </row>
    <row r="1375" spans="2:5" x14ac:dyDescent="0.45">
      <c r="B1375" t="s">
        <v>2832</v>
      </c>
      <c r="C1375" t="s">
        <v>2833</v>
      </c>
      <c r="D1375" t="s">
        <v>2833</v>
      </c>
      <c r="E1375" t="s">
        <v>105</v>
      </c>
    </row>
    <row r="1376" spans="2:5" x14ac:dyDescent="0.45">
      <c r="B1376" t="s">
        <v>2834</v>
      </c>
      <c r="C1376" t="s">
        <v>2835</v>
      </c>
      <c r="D1376" t="s">
        <v>2835</v>
      </c>
      <c r="E1376" t="s">
        <v>105</v>
      </c>
    </row>
    <row r="1377" spans="2:5" x14ac:dyDescent="0.45">
      <c r="B1377" t="s">
        <v>2836</v>
      </c>
      <c r="C1377" t="s">
        <v>2837</v>
      </c>
      <c r="D1377" t="s">
        <v>2837</v>
      </c>
      <c r="E1377" t="s">
        <v>105</v>
      </c>
    </row>
    <row r="1378" spans="2:5" x14ac:dyDescent="0.45">
      <c r="B1378" t="s">
        <v>2838</v>
      </c>
      <c r="C1378" t="s">
        <v>2839</v>
      </c>
      <c r="D1378" t="s">
        <v>2839</v>
      </c>
      <c r="E1378" t="s">
        <v>105</v>
      </c>
    </row>
    <row r="1379" spans="2:5" x14ac:dyDescent="0.45">
      <c r="B1379" t="s">
        <v>2840</v>
      </c>
      <c r="C1379" t="s">
        <v>2841</v>
      </c>
      <c r="D1379" t="s">
        <v>2841</v>
      </c>
      <c r="E1379" t="s">
        <v>105</v>
      </c>
    </row>
    <row r="1380" spans="2:5" x14ac:dyDescent="0.45">
      <c r="B1380" t="s">
        <v>2842</v>
      </c>
      <c r="C1380" t="s">
        <v>2843</v>
      </c>
      <c r="D1380" t="s">
        <v>2843</v>
      </c>
      <c r="E1380" t="s">
        <v>105</v>
      </c>
    </row>
    <row r="1381" spans="2:5" x14ac:dyDescent="0.45">
      <c r="B1381" t="s">
        <v>2844</v>
      </c>
      <c r="C1381" t="s">
        <v>2845</v>
      </c>
      <c r="D1381" t="s">
        <v>2845</v>
      </c>
      <c r="E1381" t="s">
        <v>105</v>
      </c>
    </row>
    <row r="1382" spans="2:5" x14ac:dyDescent="0.45">
      <c r="B1382" t="s">
        <v>2846</v>
      </c>
      <c r="C1382" t="s">
        <v>2847</v>
      </c>
      <c r="D1382" t="s">
        <v>2847</v>
      </c>
      <c r="E1382" t="s">
        <v>105</v>
      </c>
    </row>
    <row r="1383" spans="2:5" x14ac:dyDescent="0.45">
      <c r="B1383" t="s">
        <v>2848</v>
      </c>
      <c r="C1383" t="s">
        <v>2849</v>
      </c>
      <c r="D1383" t="s">
        <v>2849</v>
      </c>
      <c r="E1383" t="s">
        <v>105</v>
      </c>
    </row>
    <row r="1384" spans="2:5" x14ac:dyDescent="0.45">
      <c r="B1384" t="s">
        <v>2850</v>
      </c>
      <c r="C1384" t="s">
        <v>2851</v>
      </c>
      <c r="D1384" t="s">
        <v>2851</v>
      </c>
      <c r="E1384" t="s">
        <v>105</v>
      </c>
    </row>
    <row r="1385" spans="2:5" x14ac:dyDescent="0.45">
      <c r="B1385" t="s">
        <v>2852</v>
      </c>
      <c r="C1385" t="s">
        <v>2853</v>
      </c>
      <c r="D1385" t="s">
        <v>2853</v>
      </c>
      <c r="E1385" t="s">
        <v>105</v>
      </c>
    </row>
    <row r="1386" spans="2:5" x14ac:dyDescent="0.45">
      <c r="B1386" t="s">
        <v>2854</v>
      </c>
      <c r="C1386" t="s">
        <v>2855</v>
      </c>
      <c r="D1386" t="s">
        <v>2855</v>
      </c>
      <c r="E1386" t="s">
        <v>105</v>
      </c>
    </row>
    <row r="1387" spans="2:5" x14ac:dyDescent="0.45">
      <c r="B1387" t="s">
        <v>2856</v>
      </c>
      <c r="C1387" t="s">
        <v>2857</v>
      </c>
      <c r="D1387" t="s">
        <v>2857</v>
      </c>
      <c r="E1387" t="s">
        <v>105</v>
      </c>
    </row>
    <row r="1388" spans="2:5" x14ac:dyDescent="0.45">
      <c r="B1388" t="s">
        <v>2858</v>
      </c>
      <c r="C1388" t="s">
        <v>2859</v>
      </c>
      <c r="D1388" t="s">
        <v>2859</v>
      </c>
      <c r="E1388" t="s">
        <v>105</v>
      </c>
    </row>
    <row r="1389" spans="2:5" x14ac:dyDescent="0.45">
      <c r="B1389" t="s">
        <v>2860</v>
      </c>
      <c r="C1389" t="s">
        <v>2861</v>
      </c>
      <c r="D1389" t="s">
        <v>2861</v>
      </c>
      <c r="E1389" t="s">
        <v>105</v>
      </c>
    </row>
    <row r="1390" spans="2:5" x14ac:dyDescent="0.45">
      <c r="B1390" t="s">
        <v>2862</v>
      </c>
      <c r="C1390" t="s">
        <v>2863</v>
      </c>
      <c r="D1390" t="s">
        <v>2863</v>
      </c>
      <c r="E1390" t="s">
        <v>105</v>
      </c>
    </row>
    <row r="1391" spans="2:5" x14ac:dyDescent="0.45">
      <c r="B1391" t="s">
        <v>2864</v>
      </c>
      <c r="C1391" t="s">
        <v>2865</v>
      </c>
      <c r="D1391" t="s">
        <v>2865</v>
      </c>
      <c r="E1391" t="s">
        <v>105</v>
      </c>
    </row>
    <row r="1392" spans="2:5" x14ac:dyDescent="0.45">
      <c r="B1392" t="s">
        <v>2866</v>
      </c>
      <c r="C1392" t="s">
        <v>2867</v>
      </c>
      <c r="D1392" t="s">
        <v>2867</v>
      </c>
      <c r="E1392" t="s">
        <v>105</v>
      </c>
    </row>
    <row r="1393" spans="2:5" x14ac:dyDescent="0.45">
      <c r="B1393" t="s">
        <v>2868</v>
      </c>
      <c r="C1393" t="s">
        <v>2869</v>
      </c>
      <c r="D1393" t="s">
        <v>2869</v>
      </c>
      <c r="E1393" t="s">
        <v>105</v>
      </c>
    </row>
    <row r="1394" spans="2:5" x14ac:dyDescent="0.45">
      <c r="B1394" t="s">
        <v>2870</v>
      </c>
      <c r="C1394" t="s">
        <v>2871</v>
      </c>
      <c r="D1394" t="s">
        <v>2871</v>
      </c>
      <c r="E1394" t="s">
        <v>105</v>
      </c>
    </row>
    <row r="1395" spans="2:5" x14ac:dyDescent="0.45">
      <c r="B1395" t="s">
        <v>2872</v>
      </c>
      <c r="C1395" t="s">
        <v>2873</v>
      </c>
      <c r="D1395" t="s">
        <v>2873</v>
      </c>
      <c r="E1395" t="s">
        <v>105</v>
      </c>
    </row>
    <row r="1396" spans="2:5" x14ac:dyDescent="0.45">
      <c r="B1396" t="s">
        <v>2874</v>
      </c>
      <c r="C1396" t="s">
        <v>2875</v>
      </c>
      <c r="D1396" t="s">
        <v>2875</v>
      </c>
      <c r="E1396" t="s">
        <v>105</v>
      </c>
    </row>
    <row r="1397" spans="2:5" x14ac:dyDescent="0.45">
      <c r="B1397" t="s">
        <v>2876</v>
      </c>
      <c r="C1397" t="s">
        <v>2877</v>
      </c>
      <c r="D1397" t="s">
        <v>2877</v>
      </c>
      <c r="E1397" t="s">
        <v>105</v>
      </c>
    </row>
    <row r="1398" spans="2:5" x14ac:dyDescent="0.45">
      <c r="B1398" t="s">
        <v>2878</v>
      </c>
      <c r="C1398" t="s">
        <v>2879</v>
      </c>
      <c r="D1398" t="s">
        <v>2879</v>
      </c>
      <c r="E1398" t="s">
        <v>105</v>
      </c>
    </row>
    <row r="1399" spans="2:5" x14ac:dyDescent="0.45">
      <c r="B1399" t="s">
        <v>2880</v>
      </c>
      <c r="C1399" t="s">
        <v>2881</v>
      </c>
      <c r="D1399" t="s">
        <v>2881</v>
      </c>
      <c r="E1399" t="s">
        <v>105</v>
      </c>
    </row>
    <row r="1400" spans="2:5" x14ac:dyDescent="0.45">
      <c r="B1400" t="s">
        <v>2882</v>
      </c>
      <c r="C1400" t="s">
        <v>2883</v>
      </c>
      <c r="D1400" t="s">
        <v>2883</v>
      </c>
      <c r="E1400" t="s">
        <v>105</v>
      </c>
    </row>
    <row r="1401" spans="2:5" x14ac:dyDescent="0.45">
      <c r="B1401" t="s">
        <v>2884</v>
      </c>
      <c r="C1401" t="s">
        <v>2885</v>
      </c>
      <c r="D1401" t="s">
        <v>2885</v>
      </c>
      <c r="E1401" t="s">
        <v>105</v>
      </c>
    </row>
    <row r="1402" spans="2:5" x14ac:dyDescent="0.45">
      <c r="B1402" t="s">
        <v>2886</v>
      </c>
      <c r="C1402" t="s">
        <v>2887</v>
      </c>
      <c r="D1402" t="s">
        <v>2887</v>
      </c>
      <c r="E1402" t="s">
        <v>105</v>
      </c>
    </row>
    <row r="1403" spans="2:5" x14ac:dyDescent="0.45">
      <c r="B1403" t="s">
        <v>2888</v>
      </c>
      <c r="C1403" t="s">
        <v>2889</v>
      </c>
      <c r="D1403" t="s">
        <v>2889</v>
      </c>
      <c r="E1403" t="s">
        <v>105</v>
      </c>
    </row>
    <row r="1404" spans="2:5" x14ac:dyDescent="0.45">
      <c r="B1404" t="s">
        <v>2890</v>
      </c>
      <c r="C1404" t="s">
        <v>2891</v>
      </c>
      <c r="D1404" t="s">
        <v>2891</v>
      </c>
      <c r="E1404" t="s">
        <v>105</v>
      </c>
    </row>
    <row r="1405" spans="2:5" x14ac:dyDescent="0.45">
      <c r="B1405" t="s">
        <v>2892</v>
      </c>
      <c r="C1405" t="s">
        <v>2893</v>
      </c>
      <c r="D1405" t="s">
        <v>2893</v>
      </c>
      <c r="E1405" t="s">
        <v>105</v>
      </c>
    </row>
    <row r="1406" spans="2:5" x14ac:dyDescent="0.45">
      <c r="B1406" t="s">
        <v>2894</v>
      </c>
      <c r="C1406" t="s">
        <v>2895</v>
      </c>
      <c r="D1406" t="s">
        <v>2895</v>
      </c>
      <c r="E1406" t="s">
        <v>105</v>
      </c>
    </row>
    <row r="1407" spans="2:5" x14ac:dyDescent="0.45">
      <c r="B1407" t="s">
        <v>2896</v>
      </c>
      <c r="C1407" t="s">
        <v>2897</v>
      </c>
      <c r="D1407" t="s">
        <v>2897</v>
      </c>
      <c r="E1407" t="s">
        <v>105</v>
      </c>
    </row>
    <row r="1408" spans="2:5" x14ac:dyDescent="0.45">
      <c r="B1408" t="s">
        <v>2898</v>
      </c>
      <c r="C1408" t="s">
        <v>2899</v>
      </c>
      <c r="D1408" t="s">
        <v>2899</v>
      </c>
      <c r="E1408" t="s">
        <v>105</v>
      </c>
    </row>
    <row r="1409" spans="2:5" x14ac:dyDescent="0.45">
      <c r="B1409" t="s">
        <v>2900</v>
      </c>
      <c r="C1409" t="s">
        <v>2901</v>
      </c>
      <c r="D1409" t="s">
        <v>2901</v>
      </c>
      <c r="E1409" t="s">
        <v>105</v>
      </c>
    </row>
    <row r="1410" spans="2:5" x14ac:dyDescent="0.45">
      <c r="B1410" t="s">
        <v>2902</v>
      </c>
      <c r="C1410" t="s">
        <v>2903</v>
      </c>
      <c r="D1410" t="s">
        <v>2903</v>
      </c>
      <c r="E1410" t="s">
        <v>105</v>
      </c>
    </row>
    <row r="1411" spans="2:5" x14ac:dyDescent="0.45">
      <c r="B1411" t="s">
        <v>2904</v>
      </c>
      <c r="C1411" t="s">
        <v>2905</v>
      </c>
      <c r="D1411" t="s">
        <v>2905</v>
      </c>
      <c r="E1411" t="s">
        <v>105</v>
      </c>
    </row>
    <row r="1412" spans="2:5" x14ac:dyDescent="0.45">
      <c r="B1412" t="s">
        <v>2906</v>
      </c>
      <c r="C1412" t="s">
        <v>2907</v>
      </c>
      <c r="D1412" t="s">
        <v>2907</v>
      </c>
      <c r="E1412" t="s">
        <v>105</v>
      </c>
    </row>
    <row r="1413" spans="2:5" x14ac:dyDescent="0.45">
      <c r="B1413" t="s">
        <v>2908</v>
      </c>
      <c r="C1413" t="s">
        <v>2909</v>
      </c>
      <c r="D1413" t="s">
        <v>2909</v>
      </c>
      <c r="E1413" t="s">
        <v>105</v>
      </c>
    </row>
    <row r="1414" spans="2:5" x14ac:dyDescent="0.45">
      <c r="B1414" t="s">
        <v>2910</v>
      </c>
      <c r="C1414" t="s">
        <v>2911</v>
      </c>
      <c r="D1414" t="s">
        <v>2911</v>
      </c>
      <c r="E1414" t="s">
        <v>105</v>
      </c>
    </row>
    <row r="1415" spans="2:5" x14ac:dyDescent="0.45">
      <c r="B1415" t="s">
        <v>2912</v>
      </c>
      <c r="C1415" t="s">
        <v>2913</v>
      </c>
      <c r="D1415" t="s">
        <v>2913</v>
      </c>
      <c r="E1415" t="s">
        <v>105</v>
      </c>
    </row>
    <row r="1416" spans="2:5" x14ac:dyDescent="0.45">
      <c r="B1416" t="s">
        <v>2914</v>
      </c>
      <c r="C1416" t="s">
        <v>2915</v>
      </c>
      <c r="D1416" t="s">
        <v>2915</v>
      </c>
      <c r="E1416" t="s">
        <v>105</v>
      </c>
    </row>
    <row r="1417" spans="2:5" x14ac:dyDescent="0.45">
      <c r="B1417" t="s">
        <v>2916</v>
      </c>
      <c r="C1417" t="s">
        <v>2917</v>
      </c>
      <c r="D1417" t="s">
        <v>2917</v>
      </c>
      <c r="E1417" t="s">
        <v>105</v>
      </c>
    </row>
    <row r="1418" spans="2:5" x14ac:dyDescent="0.45">
      <c r="B1418" t="s">
        <v>2918</v>
      </c>
      <c r="C1418" t="s">
        <v>2919</v>
      </c>
      <c r="D1418" t="s">
        <v>2919</v>
      </c>
      <c r="E1418" t="s">
        <v>105</v>
      </c>
    </row>
    <row r="1419" spans="2:5" x14ac:dyDescent="0.45">
      <c r="B1419" t="s">
        <v>2920</v>
      </c>
      <c r="C1419" t="s">
        <v>2921</v>
      </c>
      <c r="D1419" t="s">
        <v>2921</v>
      </c>
      <c r="E1419" t="s">
        <v>105</v>
      </c>
    </row>
    <row r="1420" spans="2:5" x14ac:dyDescent="0.45">
      <c r="B1420" t="s">
        <v>2922</v>
      </c>
      <c r="C1420" t="s">
        <v>2923</v>
      </c>
      <c r="D1420" t="s">
        <v>2923</v>
      </c>
      <c r="E1420" t="s">
        <v>105</v>
      </c>
    </row>
    <row r="1421" spans="2:5" x14ac:dyDescent="0.45">
      <c r="B1421" t="s">
        <v>2924</v>
      </c>
      <c r="C1421" t="s">
        <v>2925</v>
      </c>
      <c r="D1421" t="s">
        <v>2925</v>
      </c>
      <c r="E1421" t="s">
        <v>105</v>
      </c>
    </row>
    <row r="1422" spans="2:5" x14ac:dyDescent="0.45">
      <c r="B1422" t="s">
        <v>2926</v>
      </c>
      <c r="C1422" t="s">
        <v>2927</v>
      </c>
      <c r="D1422" t="s">
        <v>2927</v>
      </c>
      <c r="E1422" t="s">
        <v>105</v>
      </c>
    </row>
    <row r="1423" spans="2:5" x14ac:dyDescent="0.45">
      <c r="B1423" t="s">
        <v>2928</v>
      </c>
      <c r="C1423" t="s">
        <v>2929</v>
      </c>
      <c r="D1423" t="s">
        <v>2929</v>
      </c>
      <c r="E1423" t="s">
        <v>105</v>
      </c>
    </row>
    <row r="1424" spans="2:5" x14ac:dyDescent="0.45">
      <c r="B1424" t="s">
        <v>2930</v>
      </c>
      <c r="C1424" t="s">
        <v>2931</v>
      </c>
      <c r="D1424" t="s">
        <v>2931</v>
      </c>
      <c r="E1424" t="s">
        <v>105</v>
      </c>
    </row>
    <row r="1425" spans="2:5" x14ac:dyDescent="0.45">
      <c r="B1425" t="s">
        <v>2932</v>
      </c>
      <c r="C1425" t="s">
        <v>2933</v>
      </c>
      <c r="D1425" t="s">
        <v>2933</v>
      </c>
      <c r="E1425" t="s">
        <v>105</v>
      </c>
    </row>
    <row r="1426" spans="2:5" x14ac:dyDescent="0.45">
      <c r="B1426" t="s">
        <v>2934</v>
      </c>
      <c r="C1426" t="s">
        <v>2935</v>
      </c>
      <c r="D1426" t="s">
        <v>2935</v>
      </c>
      <c r="E1426" t="s">
        <v>105</v>
      </c>
    </row>
    <row r="1427" spans="2:5" x14ac:dyDescent="0.45">
      <c r="B1427" t="s">
        <v>2936</v>
      </c>
      <c r="C1427" t="s">
        <v>2937</v>
      </c>
      <c r="D1427" t="s">
        <v>2937</v>
      </c>
      <c r="E1427" t="s">
        <v>105</v>
      </c>
    </row>
    <row r="1428" spans="2:5" x14ac:dyDescent="0.45">
      <c r="B1428" t="s">
        <v>2938</v>
      </c>
      <c r="C1428" t="s">
        <v>2939</v>
      </c>
      <c r="D1428" t="s">
        <v>2939</v>
      </c>
      <c r="E1428" t="s">
        <v>105</v>
      </c>
    </row>
    <row r="1429" spans="2:5" x14ac:dyDescent="0.45">
      <c r="B1429" t="s">
        <v>2940</v>
      </c>
      <c r="C1429" t="s">
        <v>2941</v>
      </c>
      <c r="D1429" t="s">
        <v>2941</v>
      </c>
      <c r="E1429" t="s">
        <v>105</v>
      </c>
    </row>
    <row r="1430" spans="2:5" x14ac:dyDescent="0.45">
      <c r="B1430" t="s">
        <v>2942</v>
      </c>
      <c r="C1430" t="s">
        <v>2943</v>
      </c>
      <c r="D1430" t="s">
        <v>2943</v>
      </c>
      <c r="E1430" t="s">
        <v>105</v>
      </c>
    </row>
    <row r="1431" spans="2:5" x14ac:dyDescent="0.45">
      <c r="B1431" t="s">
        <v>2944</v>
      </c>
      <c r="C1431" t="s">
        <v>2945</v>
      </c>
      <c r="D1431" t="s">
        <v>2945</v>
      </c>
      <c r="E1431" t="s">
        <v>105</v>
      </c>
    </row>
    <row r="1432" spans="2:5" x14ac:dyDescent="0.45">
      <c r="B1432" t="s">
        <v>2946</v>
      </c>
      <c r="C1432" t="s">
        <v>2947</v>
      </c>
      <c r="D1432" t="s">
        <v>2947</v>
      </c>
      <c r="E1432" t="s">
        <v>105</v>
      </c>
    </row>
    <row r="1433" spans="2:5" x14ac:dyDescent="0.45">
      <c r="B1433" t="s">
        <v>2948</v>
      </c>
      <c r="C1433" t="s">
        <v>2949</v>
      </c>
      <c r="D1433" t="s">
        <v>2949</v>
      </c>
      <c r="E1433" t="s">
        <v>105</v>
      </c>
    </row>
    <row r="1434" spans="2:5" x14ac:dyDescent="0.45">
      <c r="B1434" t="s">
        <v>2950</v>
      </c>
      <c r="C1434" t="s">
        <v>2951</v>
      </c>
      <c r="D1434" t="s">
        <v>2951</v>
      </c>
      <c r="E1434" t="s">
        <v>105</v>
      </c>
    </row>
    <row r="1435" spans="2:5" x14ac:dyDescent="0.45">
      <c r="B1435" t="s">
        <v>2952</v>
      </c>
      <c r="C1435" t="s">
        <v>2953</v>
      </c>
      <c r="D1435" t="s">
        <v>2953</v>
      </c>
      <c r="E1435" t="s">
        <v>105</v>
      </c>
    </row>
    <row r="1436" spans="2:5" x14ac:dyDescent="0.45">
      <c r="B1436" t="s">
        <v>2954</v>
      </c>
      <c r="C1436" t="s">
        <v>2955</v>
      </c>
      <c r="D1436" t="s">
        <v>2955</v>
      </c>
      <c r="E1436" t="s">
        <v>105</v>
      </c>
    </row>
    <row r="1437" spans="2:5" x14ac:dyDescent="0.45">
      <c r="B1437" t="s">
        <v>2956</v>
      </c>
      <c r="C1437" t="s">
        <v>2957</v>
      </c>
      <c r="D1437" t="s">
        <v>2957</v>
      </c>
      <c r="E1437" t="s">
        <v>105</v>
      </c>
    </row>
    <row r="1438" spans="2:5" x14ac:dyDescent="0.45">
      <c r="B1438" t="s">
        <v>2958</v>
      </c>
      <c r="C1438" t="s">
        <v>2959</v>
      </c>
      <c r="D1438" t="s">
        <v>2959</v>
      </c>
      <c r="E1438" t="s">
        <v>105</v>
      </c>
    </row>
    <row r="1439" spans="2:5" x14ac:dyDescent="0.45">
      <c r="B1439" t="s">
        <v>2960</v>
      </c>
      <c r="C1439" t="s">
        <v>2961</v>
      </c>
      <c r="D1439" t="s">
        <v>2961</v>
      </c>
      <c r="E1439" t="s">
        <v>105</v>
      </c>
    </row>
    <row r="1440" spans="2:5" x14ac:dyDescent="0.45">
      <c r="B1440" t="s">
        <v>2962</v>
      </c>
      <c r="C1440" t="s">
        <v>2963</v>
      </c>
      <c r="D1440" t="s">
        <v>2963</v>
      </c>
      <c r="E1440" t="s">
        <v>105</v>
      </c>
    </row>
    <row r="1441" spans="2:5" x14ac:dyDescent="0.45">
      <c r="B1441" t="s">
        <v>2964</v>
      </c>
      <c r="C1441" t="s">
        <v>2965</v>
      </c>
      <c r="D1441" t="s">
        <v>2965</v>
      </c>
      <c r="E1441" t="s">
        <v>105</v>
      </c>
    </row>
    <row r="1442" spans="2:5" x14ac:dyDescent="0.45">
      <c r="B1442" t="s">
        <v>2966</v>
      </c>
      <c r="C1442" t="s">
        <v>2967</v>
      </c>
      <c r="D1442" t="s">
        <v>2967</v>
      </c>
      <c r="E1442" t="s">
        <v>105</v>
      </c>
    </row>
    <row r="1443" spans="2:5" x14ac:dyDescent="0.45">
      <c r="B1443" t="s">
        <v>2968</v>
      </c>
      <c r="C1443" t="s">
        <v>2969</v>
      </c>
      <c r="D1443" t="s">
        <v>2969</v>
      </c>
      <c r="E1443" t="s">
        <v>105</v>
      </c>
    </row>
    <row r="1444" spans="2:5" x14ac:dyDescent="0.45">
      <c r="B1444" t="s">
        <v>2970</v>
      </c>
      <c r="C1444" t="s">
        <v>2971</v>
      </c>
      <c r="D1444" t="s">
        <v>2971</v>
      </c>
      <c r="E1444" t="s">
        <v>105</v>
      </c>
    </row>
    <row r="1445" spans="2:5" x14ac:dyDescent="0.45">
      <c r="B1445" t="s">
        <v>2972</v>
      </c>
      <c r="C1445" t="s">
        <v>2973</v>
      </c>
      <c r="D1445" t="s">
        <v>2973</v>
      </c>
      <c r="E1445" t="s">
        <v>105</v>
      </c>
    </row>
    <row r="1446" spans="2:5" x14ac:dyDescent="0.45">
      <c r="B1446" t="s">
        <v>2974</v>
      </c>
      <c r="C1446" t="s">
        <v>2975</v>
      </c>
      <c r="D1446" t="s">
        <v>2975</v>
      </c>
      <c r="E1446" t="s">
        <v>105</v>
      </c>
    </row>
    <row r="1447" spans="2:5" x14ac:dyDescent="0.45">
      <c r="B1447" t="s">
        <v>2976</v>
      </c>
      <c r="C1447" t="s">
        <v>2977</v>
      </c>
      <c r="D1447" t="s">
        <v>2977</v>
      </c>
      <c r="E1447" t="s">
        <v>105</v>
      </c>
    </row>
    <row r="1448" spans="2:5" x14ac:dyDescent="0.45">
      <c r="B1448" t="s">
        <v>2978</v>
      </c>
      <c r="C1448" t="s">
        <v>2979</v>
      </c>
      <c r="D1448" t="s">
        <v>2979</v>
      </c>
      <c r="E1448" t="s">
        <v>105</v>
      </c>
    </row>
    <row r="1449" spans="2:5" x14ac:dyDescent="0.45">
      <c r="B1449" t="s">
        <v>2980</v>
      </c>
      <c r="C1449" t="s">
        <v>2981</v>
      </c>
      <c r="D1449" t="s">
        <v>2981</v>
      </c>
      <c r="E1449" t="s">
        <v>105</v>
      </c>
    </row>
    <row r="1450" spans="2:5" x14ac:dyDescent="0.45">
      <c r="B1450" t="s">
        <v>2982</v>
      </c>
      <c r="C1450" t="s">
        <v>2983</v>
      </c>
      <c r="D1450" t="s">
        <v>2983</v>
      </c>
      <c r="E1450" t="s">
        <v>105</v>
      </c>
    </row>
    <row r="1451" spans="2:5" x14ac:dyDescent="0.45">
      <c r="B1451" t="s">
        <v>2984</v>
      </c>
      <c r="C1451" t="s">
        <v>2985</v>
      </c>
      <c r="D1451" t="s">
        <v>2985</v>
      </c>
      <c r="E1451" t="s">
        <v>105</v>
      </c>
    </row>
    <row r="1452" spans="2:5" x14ac:dyDescent="0.45">
      <c r="B1452" t="s">
        <v>2986</v>
      </c>
      <c r="C1452" t="s">
        <v>2987</v>
      </c>
      <c r="D1452" t="s">
        <v>2987</v>
      </c>
      <c r="E1452" t="s">
        <v>105</v>
      </c>
    </row>
    <row r="1453" spans="2:5" x14ac:dyDescent="0.45">
      <c r="B1453" t="s">
        <v>2988</v>
      </c>
      <c r="C1453" t="s">
        <v>2989</v>
      </c>
      <c r="D1453" t="s">
        <v>2989</v>
      </c>
      <c r="E1453" t="s">
        <v>105</v>
      </c>
    </row>
    <row r="1454" spans="2:5" x14ac:dyDescent="0.45">
      <c r="B1454" t="s">
        <v>2990</v>
      </c>
      <c r="C1454" t="s">
        <v>2991</v>
      </c>
      <c r="D1454" t="s">
        <v>2991</v>
      </c>
      <c r="E1454" t="s">
        <v>105</v>
      </c>
    </row>
    <row r="1455" spans="2:5" x14ac:dyDescent="0.45">
      <c r="B1455" t="s">
        <v>2992</v>
      </c>
      <c r="C1455" t="s">
        <v>2993</v>
      </c>
      <c r="D1455" t="s">
        <v>2993</v>
      </c>
      <c r="E1455" t="s">
        <v>105</v>
      </c>
    </row>
    <row r="1456" spans="2:5" x14ac:dyDescent="0.45">
      <c r="B1456" t="s">
        <v>2994</v>
      </c>
      <c r="C1456" t="s">
        <v>2995</v>
      </c>
      <c r="D1456" t="s">
        <v>2995</v>
      </c>
      <c r="E1456" t="s">
        <v>105</v>
      </c>
    </row>
    <row r="1457" spans="2:5" x14ac:dyDescent="0.45">
      <c r="B1457" t="s">
        <v>2996</v>
      </c>
      <c r="C1457" t="s">
        <v>2997</v>
      </c>
      <c r="D1457" t="s">
        <v>2997</v>
      </c>
      <c r="E1457" t="s">
        <v>105</v>
      </c>
    </row>
    <row r="1458" spans="2:5" x14ac:dyDescent="0.45">
      <c r="B1458" t="s">
        <v>2998</v>
      </c>
      <c r="C1458" t="s">
        <v>2999</v>
      </c>
      <c r="D1458" t="s">
        <v>2999</v>
      </c>
      <c r="E1458" t="s">
        <v>105</v>
      </c>
    </row>
    <row r="1459" spans="2:5" x14ac:dyDescent="0.45">
      <c r="B1459" t="s">
        <v>3000</v>
      </c>
      <c r="C1459" t="s">
        <v>3001</v>
      </c>
      <c r="D1459" t="s">
        <v>3001</v>
      </c>
      <c r="E1459" t="s">
        <v>105</v>
      </c>
    </row>
    <row r="1460" spans="2:5" x14ac:dyDescent="0.45">
      <c r="B1460" t="s">
        <v>3002</v>
      </c>
      <c r="C1460" t="s">
        <v>3003</v>
      </c>
      <c r="D1460" t="s">
        <v>3003</v>
      </c>
      <c r="E1460" t="s">
        <v>105</v>
      </c>
    </row>
    <row r="1461" spans="2:5" x14ac:dyDescent="0.45">
      <c r="B1461" t="s">
        <v>3004</v>
      </c>
      <c r="C1461" t="s">
        <v>3005</v>
      </c>
      <c r="D1461" t="s">
        <v>3005</v>
      </c>
      <c r="E1461" t="s">
        <v>105</v>
      </c>
    </row>
    <row r="1462" spans="2:5" x14ac:dyDescent="0.45">
      <c r="B1462" t="s">
        <v>3006</v>
      </c>
      <c r="C1462" t="s">
        <v>3007</v>
      </c>
      <c r="D1462" t="s">
        <v>3007</v>
      </c>
      <c r="E1462" t="s">
        <v>105</v>
      </c>
    </row>
    <row r="1463" spans="2:5" x14ac:dyDescent="0.45">
      <c r="B1463" t="s">
        <v>3008</v>
      </c>
      <c r="C1463" t="s">
        <v>3009</v>
      </c>
      <c r="D1463" t="s">
        <v>3009</v>
      </c>
      <c r="E1463" t="s">
        <v>105</v>
      </c>
    </row>
    <row r="1464" spans="2:5" x14ac:dyDescent="0.45">
      <c r="B1464" t="s">
        <v>3010</v>
      </c>
      <c r="C1464" t="s">
        <v>3011</v>
      </c>
      <c r="D1464" t="s">
        <v>3011</v>
      </c>
      <c r="E1464" t="s">
        <v>105</v>
      </c>
    </row>
    <row r="1465" spans="2:5" x14ac:dyDescent="0.45">
      <c r="B1465" t="s">
        <v>3012</v>
      </c>
      <c r="C1465" t="s">
        <v>3013</v>
      </c>
      <c r="D1465" t="s">
        <v>3013</v>
      </c>
      <c r="E1465" t="s">
        <v>105</v>
      </c>
    </row>
    <row r="1466" spans="2:5" x14ac:dyDescent="0.45">
      <c r="B1466" t="s">
        <v>3014</v>
      </c>
      <c r="C1466" t="s">
        <v>3015</v>
      </c>
      <c r="D1466" t="s">
        <v>3015</v>
      </c>
      <c r="E1466" t="s">
        <v>105</v>
      </c>
    </row>
    <row r="1467" spans="2:5" x14ac:dyDescent="0.45">
      <c r="B1467" t="s">
        <v>3016</v>
      </c>
      <c r="C1467" t="s">
        <v>3017</v>
      </c>
      <c r="D1467" t="s">
        <v>3017</v>
      </c>
      <c r="E1467" t="s">
        <v>105</v>
      </c>
    </row>
    <row r="1468" spans="2:5" x14ac:dyDescent="0.45">
      <c r="B1468" t="s">
        <v>3018</v>
      </c>
      <c r="C1468" t="s">
        <v>3019</v>
      </c>
      <c r="D1468" t="s">
        <v>3019</v>
      </c>
      <c r="E1468" t="s">
        <v>105</v>
      </c>
    </row>
    <row r="1469" spans="2:5" x14ac:dyDescent="0.45">
      <c r="B1469" t="s">
        <v>3020</v>
      </c>
      <c r="C1469" t="s">
        <v>3021</v>
      </c>
      <c r="D1469" t="s">
        <v>3021</v>
      </c>
      <c r="E1469" t="s">
        <v>105</v>
      </c>
    </row>
    <row r="1470" spans="2:5" x14ac:dyDescent="0.45">
      <c r="B1470" t="s">
        <v>3022</v>
      </c>
      <c r="C1470" t="s">
        <v>3023</v>
      </c>
      <c r="D1470" t="s">
        <v>3023</v>
      </c>
      <c r="E1470" t="s">
        <v>105</v>
      </c>
    </row>
    <row r="1471" spans="2:5" x14ac:dyDescent="0.45">
      <c r="B1471" t="s">
        <v>3024</v>
      </c>
      <c r="C1471" t="s">
        <v>3025</v>
      </c>
      <c r="D1471" t="s">
        <v>3025</v>
      </c>
      <c r="E1471" t="s">
        <v>105</v>
      </c>
    </row>
    <row r="1472" spans="2:5" x14ac:dyDescent="0.45">
      <c r="B1472" t="s">
        <v>3026</v>
      </c>
      <c r="C1472" t="s">
        <v>3027</v>
      </c>
      <c r="D1472" t="s">
        <v>3027</v>
      </c>
      <c r="E1472" t="s">
        <v>105</v>
      </c>
    </row>
    <row r="1473" spans="2:5" x14ac:dyDescent="0.45">
      <c r="B1473" t="s">
        <v>3028</v>
      </c>
      <c r="C1473" t="s">
        <v>3029</v>
      </c>
      <c r="D1473" t="s">
        <v>3029</v>
      </c>
      <c r="E1473" t="s">
        <v>105</v>
      </c>
    </row>
    <row r="1474" spans="2:5" x14ac:dyDescent="0.45">
      <c r="B1474" t="s">
        <v>3030</v>
      </c>
      <c r="C1474" t="s">
        <v>3031</v>
      </c>
      <c r="D1474" t="s">
        <v>3031</v>
      </c>
      <c r="E1474" t="s">
        <v>105</v>
      </c>
    </row>
    <row r="1475" spans="2:5" x14ac:dyDescent="0.45">
      <c r="B1475" t="s">
        <v>3032</v>
      </c>
      <c r="C1475" t="s">
        <v>3033</v>
      </c>
      <c r="D1475" t="s">
        <v>3033</v>
      </c>
      <c r="E1475" t="s">
        <v>105</v>
      </c>
    </row>
    <row r="1476" spans="2:5" x14ac:dyDescent="0.45">
      <c r="B1476" t="s">
        <v>3034</v>
      </c>
      <c r="C1476" t="s">
        <v>3035</v>
      </c>
      <c r="D1476" t="s">
        <v>3035</v>
      </c>
      <c r="E1476" t="s">
        <v>105</v>
      </c>
    </row>
    <row r="1477" spans="2:5" x14ac:dyDescent="0.45">
      <c r="B1477" t="s">
        <v>3036</v>
      </c>
      <c r="C1477" t="s">
        <v>3037</v>
      </c>
      <c r="D1477" t="s">
        <v>3037</v>
      </c>
      <c r="E1477" t="s">
        <v>105</v>
      </c>
    </row>
    <row r="1478" spans="2:5" x14ac:dyDescent="0.45">
      <c r="B1478" t="s">
        <v>3038</v>
      </c>
      <c r="C1478" t="s">
        <v>3039</v>
      </c>
      <c r="D1478" t="s">
        <v>3039</v>
      </c>
      <c r="E1478" t="s">
        <v>105</v>
      </c>
    </row>
    <row r="1479" spans="2:5" x14ac:dyDescent="0.45">
      <c r="B1479" t="s">
        <v>3040</v>
      </c>
      <c r="C1479" t="s">
        <v>3041</v>
      </c>
      <c r="D1479" t="s">
        <v>3041</v>
      </c>
      <c r="E1479" t="s">
        <v>105</v>
      </c>
    </row>
    <row r="1480" spans="2:5" x14ac:dyDescent="0.45">
      <c r="B1480" t="s">
        <v>3042</v>
      </c>
      <c r="C1480" t="s">
        <v>3043</v>
      </c>
      <c r="D1480" t="s">
        <v>3043</v>
      </c>
      <c r="E1480" t="s">
        <v>105</v>
      </c>
    </row>
    <row r="1481" spans="2:5" x14ac:dyDescent="0.45">
      <c r="B1481" t="s">
        <v>3044</v>
      </c>
      <c r="C1481" t="s">
        <v>3045</v>
      </c>
      <c r="D1481" t="s">
        <v>3045</v>
      </c>
      <c r="E1481" t="s">
        <v>105</v>
      </c>
    </row>
    <row r="1482" spans="2:5" x14ac:dyDescent="0.45">
      <c r="B1482" t="s">
        <v>3046</v>
      </c>
      <c r="C1482" t="s">
        <v>3047</v>
      </c>
      <c r="D1482" t="s">
        <v>3047</v>
      </c>
      <c r="E1482" t="s">
        <v>105</v>
      </c>
    </row>
    <row r="1483" spans="2:5" x14ac:dyDescent="0.45">
      <c r="B1483" t="s">
        <v>3048</v>
      </c>
      <c r="C1483" t="s">
        <v>3049</v>
      </c>
      <c r="D1483" t="s">
        <v>3049</v>
      </c>
      <c r="E1483" t="s">
        <v>105</v>
      </c>
    </row>
    <row r="1484" spans="2:5" x14ac:dyDescent="0.45">
      <c r="B1484" t="s">
        <v>3050</v>
      </c>
      <c r="C1484" t="s">
        <v>3051</v>
      </c>
      <c r="D1484" t="s">
        <v>3051</v>
      </c>
      <c r="E1484" t="s">
        <v>105</v>
      </c>
    </row>
    <row r="1485" spans="2:5" x14ac:dyDescent="0.45">
      <c r="B1485" t="s">
        <v>3052</v>
      </c>
      <c r="C1485" t="s">
        <v>3053</v>
      </c>
      <c r="D1485" t="s">
        <v>3053</v>
      </c>
      <c r="E1485" t="s">
        <v>105</v>
      </c>
    </row>
    <row r="1486" spans="2:5" x14ac:dyDescent="0.45">
      <c r="B1486" t="s">
        <v>3054</v>
      </c>
      <c r="C1486" t="s">
        <v>3055</v>
      </c>
      <c r="D1486" t="s">
        <v>3055</v>
      </c>
      <c r="E1486" t="s">
        <v>105</v>
      </c>
    </row>
    <row r="1487" spans="2:5" x14ac:dyDescent="0.45">
      <c r="B1487" t="s">
        <v>3056</v>
      </c>
      <c r="C1487" t="s">
        <v>3057</v>
      </c>
      <c r="D1487" t="s">
        <v>3057</v>
      </c>
      <c r="E1487" t="s">
        <v>105</v>
      </c>
    </row>
    <row r="1488" spans="2:5" x14ac:dyDescent="0.45">
      <c r="B1488" t="s">
        <v>3058</v>
      </c>
      <c r="C1488" t="s">
        <v>3059</v>
      </c>
      <c r="D1488" t="s">
        <v>3059</v>
      </c>
      <c r="E1488" t="s">
        <v>105</v>
      </c>
    </row>
    <row r="1489" spans="2:5" x14ac:dyDescent="0.45">
      <c r="B1489" t="s">
        <v>3060</v>
      </c>
      <c r="C1489" t="s">
        <v>3061</v>
      </c>
      <c r="D1489" t="s">
        <v>3061</v>
      </c>
      <c r="E1489" t="s">
        <v>105</v>
      </c>
    </row>
    <row r="1490" spans="2:5" x14ac:dyDescent="0.45">
      <c r="B1490" t="s">
        <v>3062</v>
      </c>
      <c r="C1490" t="s">
        <v>3063</v>
      </c>
      <c r="D1490" t="s">
        <v>3063</v>
      </c>
      <c r="E1490" t="s">
        <v>105</v>
      </c>
    </row>
    <row r="1491" spans="2:5" x14ac:dyDescent="0.45">
      <c r="B1491" t="s">
        <v>3064</v>
      </c>
      <c r="C1491" t="s">
        <v>3065</v>
      </c>
      <c r="D1491" t="s">
        <v>3065</v>
      </c>
      <c r="E1491" t="s">
        <v>105</v>
      </c>
    </row>
    <row r="1492" spans="2:5" x14ac:dyDescent="0.45">
      <c r="B1492" t="s">
        <v>3066</v>
      </c>
      <c r="C1492" t="s">
        <v>3067</v>
      </c>
      <c r="D1492" t="s">
        <v>3067</v>
      </c>
      <c r="E1492" t="s">
        <v>105</v>
      </c>
    </row>
    <row r="1493" spans="2:5" x14ac:dyDescent="0.45">
      <c r="B1493" t="s">
        <v>3068</v>
      </c>
      <c r="C1493" t="s">
        <v>3069</v>
      </c>
      <c r="D1493" t="s">
        <v>3069</v>
      </c>
      <c r="E1493" t="s">
        <v>105</v>
      </c>
    </row>
    <row r="1494" spans="2:5" x14ac:dyDescent="0.45">
      <c r="B1494" t="s">
        <v>3070</v>
      </c>
      <c r="C1494" t="s">
        <v>3071</v>
      </c>
      <c r="D1494" t="s">
        <v>3071</v>
      </c>
      <c r="E1494" t="s">
        <v>105</v>
      </c>
    </row>
    <row r="1495" spans="2:5" x14ac:dyDescent="0.45">
      <c r="B1495" t="s">
        <v>3072</v>
      </c>
      <c r="C1495" t="s">
        <v>3073</v>
      </c>
      <c r="D1495" t="s">
        <v>3073</v>
      </c>
      <c r="E1495" t="s">
        <v>105</v>
      </c>
    </row>
    <row r="1496" spans="2:5" x14ac:dyDescent="0.45">
      <c r="B1496" t="s">
        <v>3074</v>
      </c>
      <c r="C1496" t="s">
        <v>3075</v>
      </c>
      <c r="D1496" t="s">
        <v>3075</v>
      </c>
      <c r="E1496" t="s">
        <v>105</v>
      </c>
    </row>
    <row r="1497" spans="2:5" x14ac:dyDescent="0.45">
      <c r="B1497" t="s">
        <v>3076</v>
      </c>
      <c r="C1497" t="s">
        <v>3077</v>
      </c>
      <c r="D1497" t="s">
        <v>3077</v>
      </c>
      <c r="E1497" t="s">
        <v>105</v>
      </c>
    </row>
    <row r="1498" spans="2:5" x14ac:dyDescent="0.45">
      <c r="B1498" t="s">
        <v>3078</v>
      </c>
      <c r="C1498" t="s">
        <v>3079</v>
      </c>
      <c r="D1498" t="s">
        <v>3079</v>
      </c>
      <c r="E1498" t="s">
        <v>105</v>
      </c>
    </row>
    <row r="1499" spans="2:5" x14ac:dyDescent="0.45">
      <c r="B1499" t="s">
        <v>3080</v>
      </c>
      <c r="C1499" t="s">
        <v>3081</v>
      </c>
      <c r="D1499" t="s">
        <v>3081</v>
      </c>
      <c r="E1499" t="s">
        <v>105</v>
      </c>
    </row>
    <row r="1500" spans="2:5" x14ac:dyDescent="0.45">
      <c r="B1500" t="s">
        <v>3082</v>
      </c>
      <c r="C1500" t="s">
        <v>3083</v>
      </c>
      <c r="D1500" t="s">
        <v>3083</v>
      </c>
      <c r="E1500" t="s">
        <v>105</v>
      </c>
    </row>
    <row r="1501" spans="2:5" x14ac:dyDescent="0.45">
      <c r="B1501" t="s">
        <v>3084</v>
      </c>
      <c r="C1501" t="s">
        <v>3085</v>
      </c>
      <c r="D1501" t="s">
        <v>3085</v>
      </c>
      <c r="E1501" t="s">
        <v>105</v>
      </c>
    </row>
    <row r="1502" spans="2:5" x14ac:dyDescent="0.45">
      <c r="B1502" t="s">
        <v>3086</v>
      </c>
      <c r="C1502" t="s">
        <v>3087</v>
      </c>
      <c r="D1502" t="s">
        <v>3087</v>
      </c>
      <c r="E1502" t="s">
        <v>105</v>
      </c>
    </row>
    <row r="1503" spans="2:5" x14ac:dyDescent="0.45">
      <c r="B1503" t="s">
        <v>3088</v>
      </c>
      <c r="C1503" t="s">
        <v>3089</v>
      </c>
      <c r="D1503" t="s">
        <v>3089</v>
      </c>
      <c r="E1503" t="s">
        <v>105</v>
      </c>
    </row>
    <row r="1504" spans="2:5" x14ac:dyDescent="0.45">
      <c r="B1504" t="s">
        <v>3090</v>
      </c>
      <c r="C1504" t="s">
        <v>3091</v>
      </c>
      <c r="D1504" t="s">
        <v>3091</v>
      </c>
      <c r="E1504" t="s">
        <v>105</v>
      </c>
    </row>
    <row r="1505" spans="2:5" x14ac:dyDescent="0.45">
      <c r="B1505" t="s">
        <v>3092</v>
      </c>
      <c r="C1505" t="s">
        <v>3093</v>
      </c>
      <c r="D1505" t="s">
        <v>3093</v>
      </c>
      <c r="E1505" t="s">
        <v>105</v>
      </c>
    </row>
    <row r="1506" spans="2:5" x14ac:dyDescent="0.45">
      <c r="B1506" t="s">
        <v>3094</v>
      </c>
      <c r="C1506" t="s">
        <v>3095</v>
      </c>
      <c r="D1506" t="s">
        <v>3095</v>
      </c>
      <c r="E1506" t="s">
        <v>105</v>
      </c>
    </row>
    <row r="1507" spans="2:5" x14ac:dyDescent="0.45">
      <c r="B1507" t="s">
        <v>3096</v>
      </c>
      <c r="C1507" t="s">
        <v>3097</v>
      </c>
      <c r="D1507" t="s">
        <v>3097</v>
      </c>
      <c r="E1507" t="s">
        <v>105</v>
      </c>
    </row>
    <row r="1508" spans="2:5" x14ac:dyDescent="0.45">
      <c r="B1508" t="s">
        <v>3098</v>
      </c>
      <c r="C1508" t="s">
        <v>3099</v>
      </c>
      <c r="D1508" t="s">
        <v>3099</v>
      </c>
      <c r="E1508" t="s">
        <v>105</v>
      </c>
    </row>
    <row r="1509" spans="2:5" x14ac:dyDescent="0.45">
      <c r="B1509" t="s">
        <v>3100</v>
      </c>
      <c r="C1509" t="s">
        <v>3101</v>
      </c>
      <c r="D1509" t="s">
        <v>3101</v>
      </c>
      <c r="E1509" t="s">
        <v>105</v>
      </c>
    </row>
    <row r="1510" spans="2:5" x14ac:dyDescent="0.45">
      <c r="B1510" t="s">
        <v>3102</v>
      </c>
      <c r="C1510" t="s">
        <v>3103</v>
      </c>
      <c r="D1510" t="s">
        <v>3103</v>
      </c>
      <c r="E1510" t="s">
        <v>105</v>
      </c>
    </row>
    <row r="1511" spans="2:5" x14ac:dyDescent="0.45">
      <c r="B1511" t="s">
        <v>3104</v>
      </c>
      <c r="C1511" t="s">
        <v>3105</v>
      </c>
      <c r="D1511" t="s">
        <v>3105</v>
      </c>
      <c r="E1511" t="s">
        <v>105</v>
      </c>
    </row>
    <row r="1512" spans="2:5" x14ac:dyDescent="0.45">
      <c r="B1512" t="s">
        <v>3106</v>
      </c>
      <c r="C1512" t="s">
        <v>3107</v>
      </c>
      <c r="D1512" t="s">
        <v>3107</v>
      </c>
      <c r="E1512" t="s">
        <v>105</v>
      </c>
    </row>
    <row r="1513" spans="2:5" x14ac:dyDescent="0.45">
      <c r="B1513" t="s">
        <v>3108</v>
      </c>
      <c r="C1513" t="s">
        <v>3109</v>
      </c>
      <c r="D1513" t="s">
        <v>3109</v>
      </c>
      <c r="E1513" t="s">
        <v>105</v>
      </c>
    </row>
    <row r="1514" spans="2:5" x14ac:dyDescent="0.45">
      <c r="B1514" t="s">
        <v>3110</v>
      </c>
      <c r="C1514" t="s">
        <v>3111</v>
      </c>
      <c r="D1514" t="s">
        <v>3111</v>
      </c>
      <c r="E1514" t="s">
        <v>105</v>
      </c>
    </row>
    <row r="1515" spans="2:5" x14ac:dyDescent="0.45">
      <c r="B1515" t="s">
        <v>3112</v>
      </c>
      <c r="C1515" t="s">
        <v>3113</v>
      </c>
      <c r="D1515" t="s">
        <v>3113</v>
      </c>
      <c r="E1515" t="s">
        <v>105</v>
      </c>
    </row>
    <row r="1516" spans="2:5" x14ac:dyDescent="0.45">
      <c r="B1516" t="s">
        <v>3114</v>
      </c>
      <c r="C1516" t="s">
        <v>3115</v>
      </c>
      <c r="D1516" t="s">
        <v>3115</v>
      </c>
      <c r="E1516" t="s">
        <v>105</v>
      </c>
    </row>
    <row r="1517" spans="2:5" x14ac:dyDescent="0.45">
      <c r="B1517" t="s">
        <v>3116</v>
      </c>
      <c r="C1517" t="s">
        <v>3117</v>
      </c>
      <c r="D1517" t="s">
        <v>3117</v>
      </c>
      <c r="E1517" t="s">
        <v>105</v>
      </c>
    </row>
    <row r="1518" spans="2:5" x14ac:dyDescent="0.45">
      <c r="B1518" t="s">
        <v>3118</v>
      </c>
      <c r="C1518" t="s">
        <v>3119</v>
      </c>
      <c r="D1518" t="s">
        <v>3119</v>
      </c>
      <c r="E1518" t="s">
        <v>105</v>
      </c>
    </row>
    <row r="1519" spans="2:5" x14ac:dyDescent="0.45">
      <c r="B1519" t="s">
        <v>3120</v>
      </c>
      <c r="C1519" t="s">
        <v>3121</v>
      </c>
      <c r="D1519" t="s">
        <v>3121</v>
      </c>
      <c r="E1519" t="s">
        <v>105</v>
      </c>
    </row>
    <row r="1520" spans="2:5" x14ac:dyDescent="0.45">
      <c r="B1520" t="s">
        <v>3122</v>
      </c>
      <c r="C1520" t="s">
        <v>3123</v>
      </c>
      <c r="D1520" t="s">
        <v>3123</v>
      </c>
      <c r="E1520" t="s">
        <v>105</v>
      </c>
    </row>
    <row r="1521" spans="2:5" x14ac:dyDescent="0.45">
      <c r="B1521" t="s">
        <v>3124</v>
      </c>
      <c r="C1521" t="s">
        <v>3125</v>
      </c>
      <c r="D1521" t="s">
        <v>3125</v>
      </c>
      <c r="E1521" t="s">
        <v>105</v>
      </c>
    </row>
    <row r="1522" spans="2:5" x14ac:dyDescent="0.45">
      <c r="B1522" t="s">
        <v>3126</v>
      </c>
      <c r="C1522" t="s">
        <v>3127</v>
      </c>
      <c r="D1522" t="s">
        <v>3127</v>
      </c>
      <c r="E1522" t="s">
        <v>105</v>
      </c>
    </row>
    <row r="1523" spans="2:5" x14ac:dyDescent="0.45">
      <c r="B1523" t="s">
        <v>3128</v>
      </c>
      <c r="C1523" t="s">
        <v>3129</v>
      </c>
      <c r="D1523" t="s">
        <v>3129</v>
      </c>
      <c r="E1523" t="s">
        <v>105</v>
      </c>
    </row>
    <row r="1524" spans="2:5" x14ac:dyDescent="0.45">
      <c r="B1524" t="s">
        <v>3130</v>
      </c>
      <c r="C1524" t="s">
        <v>3131</v>
      </c>
      <c r="D1524" t="s">
        <v>3131</v>
      </c>
      <c r="E1524" t="s">
        <v>105</v>
      </c>
    </row>
    <row r="1525" spans="2:5" x14ac:dyDescent="0.45">
      <c r="B1525" t="s">
        <v>3132</v>
      </c>
      <c r="C1525" t="s">
        <v>3133</v>
      </c>
      <c r="D1525" t="s">
        <v>3133</v>
      </c>
      <c r="E1525" t="s">
        <v>105</v>
      </c>
    </row>
    <row r="1526" spans="2:5" x14ac:dyDescent="0.45">
      <c r="B1526" t="s">
        <v>3134</v>
      </c>
      <c r="C1526" t="s">
        <v>3135</v>
      </c>
      <c r="D1526" t="s">
        <v>3135</v>
      </c>
      <c r="E1526" t="s">
        <v>105</v>
      </c>
    </row>
    <row r="1527" spans="2:5" x14ac:dyDescent="0.45">
      <c r="B1527" t="s">
        <v>3136</v>
      </c>
      <c r="C1527" t="s">
        <v>3137</v>
      </c>
      <c r="D1527" t="s">
        <v>3137</v>
      </c>
      <c r="E1527" t="s">
        <v>105</v>
      </c>
    </row>
    <row r="1528" spans="2:5" x14ac:dyDescent="0.45">
      <c r="B1528" t="s">
        <v>3138</v>
      </c>
      <c r="C1528" t="s">
        <v>3139</v>
      </c>
      <c r="D1528" t="s">
        <v>3139</v>
      </c>
      <c r="E1528" t="s">
        <v>105</v>
      </c>
    </row>
    <row r="1529" spans="2:5" x14ac:dyDescent="0.45">
      <c r="B1529" t="s">
        <v>3140</v>
      </c>
      <c r="C1529" t="s">
        <v>3141</v>
      </c>
      <c r="D1529" t="s">
        <v>3141</v>
      </c>
      <c r="E1529" t="s">
        <v>105</v>
      </c>
    </row>
    <row r="1530" spans="2:5" x14ac:dyDescent="0.45">
      <c r="B1530" t="s">
        <v>3142</v>
      </c>
      <c r="C1530" t="s">
        <v>3143</v>
      </c>
      <c r="D1530" t="s">
        <v>3143</v>
      </c>
      <c r="E1530" t="s">
        <v>105</v>
      </c>
    </row>
    <row r="1531" spans="2:5" x14ac:dyDescent="0.45">
      <c r="B1531" t="s">
        <v>3144</v>
      </c>
      <c r="C1531" t="s">
        <v>3145</v>
      </c>
      <c r="D1531" t="s">
        <v>3145</v>
      </c>
      <c r="E1531" t="s">
        <v>105</v>
      </c>
    </row>
    <row r="1532" spans="2:5" x14ac:dyDescent="0.45">
      <c r="B1532" t="s">
        <v>3146</v>
      </c>
      <c r="C1532" t="s">
        <v>3147</v>
      </c>
      <c r="D1532" t="s">
        <v>3147</v>
      </c>
      <c r="E1532" t="s">
        <v>105</v>
      </c>
    </row>
    <row r="1533" spans="2:5" x14ac:dyDescent="0.45">
      <c r="B1533" t="s">
        <v>3148</v>
      </c>
      <c r="C1533" t="s">
        <v>3149</v>
      </c>
      <c r="D1533" t="s">
        <v>3149</v>
      </c>
      <c r="E1533" t="s">
        <v>105</v>
      </c>
    </row>
    <row r="1534" spans="2:5" x14ac:dyDescent="0.45">
      <c r="B1534" t="s">
        <v>3150</v>
      </c>
      <c r="C1534" t="s">
        <v>3151</v>
      </c>
      <c r="D1534" t="s">
        <v>3151</v>
      </c>
      <c r="E1534" t="s">
        <v>105</v>
      </c>
    </row>
    <row r="1535" spans="2:5" x14ac:dyDescent="0.45">
      <c r="B1535" t="s">
        <v>3152</v>
      </c>
      <c r="C1535" t="s">
        <v>3153</v>
      </c>
      <c r="D1535" t="s">
        <v>3153</v>
      </c>
      <c r="E1535" t="s">
        <v>105</v>
      </c>
    </row>
    <row r="1536" spans="2:5" x14ac:dyDescent="0.45">
      <c r="B1536" t="s">
        <v>3154</v>
      </c>
      <c r="C1536" t="s">
        <v>3155</v>
      </c>
      <c r="D1536" t="s">
        <v>3155</v>
      </c>
      <c r="E1536" t="s">
        <v>105</v>
      </c>
    </row>
    <row r="1537" spans="2:5" x14ac:dyDescent="0.45">
      <c r="B1537" t="s">
        <v>3156</v>
      </c>
      <c r="C1537" t="s">
        <v>3157</v>
      </c>
      <c r="D1537" t="s">
        <v>3157</v>
      </c>
      <c r="E1537" t="s">
        <v>105</v>
      </c>
    </row>
    <row r="1538" spans="2:5" x14ac:dyDescent="0.45">
      <c r="B1538" t="s">
        <v>3158</v>
      </c>
      <c r="C1538" t="s">
        <v>3159</v>
      </c>
      <c r="D1538" t="s">
        <v>3159</v>
      </c>
      <c r="E1538" t="s">
        <v>105</v>
      </c>
    </row>
    <row r="1539" spans="2:5" x14ac:dyDescent="0.45">
      <c r="B1539" t="s">
        <v>3160</v>
      </c>
      <c r="C1539" t="s">
        <v>3161</v>
      </c>
      <c r="D1539" t="s">
        <v>3161</v>
      </c>
      <c r="E1539" t="s">
        <v>105</v>
      </c>
    </row>
    <row r="1540" spans="2:5" x14ac:dyDescent="0.45">
      <c r="B1540" t="s">
        <v>3162</v>
      </c>
      <c r="C1540" t="s">
        <v>3163</v>
      </c>
      <c r="D1540" t="s">
        <v>3163</v>
      </c>
      <c r="E1540" t="s">
        <v>105</v>
      </c>
    </row>
    <row r="1541" spans="2:5" x14ac:dyDescent="0.45">
      <c r="B1541" t="s">
        <v>3164</v>
      </c>
      <c r="C1541" t="s">
        <v>3165</v>
      </c>
      <c r="D1541" t="s">
        <v>3165</v>
      </c>
      <c r="E1541" t="s">
        <v>105</v>
      </c>
    </row>
    <row r="1542" spans="2:5" x14ac:dyDescent="0.45">
      <c r="B1542" t="s">
        <v>3166</v>
      </c>
      <c r="C1542" t="s">
        <v>3167</v>
      </c>
      <c r="D1542" t="s">
        <v>3167</v>
      </c>
      <c r="E1542" t="s">
        <v>105</v>
      </c>
    </row>
    <row r="1543" spans="2:5" x14ac:dyDescent="0.45">
      <c r="B1543" t="s">
        <v>3168</v>
      </c>
      <c r="C1543" t="s">
        <v>3169</v>
      </c>
      <c r="D1543" t="s">
        <v>3169</v>
      </c>
      <c r="E1543" t="s">
        <v>105</v>
      </c>
    </row>
    <row r="1544" spans="2:5" x14ac:dyDescent="0.45">
      <c r="B1544" t="s">
        <v>3170</v>
      </c>
      <c r="C1544" t="s">
        <v>3171</v>
      </c>
      <c r="D1544" t="s">
        <v>3171</v>
      </c>
      <c r="E1544" t="s">
        <v>105</v>
      </c>
    </row>
    <row r="1545" spans="2:5" x14ac:dyDescent="0.45">
      <c r="B1545" t="s">
        <v>3172</v>
      </c>
      <c r="C1545" t="s">
        <v>3173</v>
      </c>
      <c r="D1545" t="s">
        <v>3173</v>
      </c>
      <c r="E1545" t="s">
        <v>105</v>
      </c>
    </row>
    <row r="1546" spans="2:5" x14ac:dyDescent="0.45">
      <c r="B1546" t="s">
        <v>3174</v>
      </c>
      <c r="C1546" t="s">
        <v>3175</v>
      </c>
      <c r="D1546" t="s">
        <v>3175</v>
      </c>
      <c r="E1546" t="s">
        <v>105</v>
      </c>
    </row>
    <row r="1547" spans="2:5" x14ac:dyDescent="0.45">
      <c r="B1547" t="s">
        <v>3176</v>
      </c>
      <c r="C1547" t="s">
        <v>3177</v>
      </c>
      <c r="D1547" t="s">
        <v>3177</v>
      </c>
      <c r="E1547" t="s">
        <v>105</v>
      </c>
    </row>
    <row r="1548" spans="2:5" x14ac:dyDescent="0.45">
      <c r="B1548" t="s">
        <v>3178</v>
      </c>
      <c r="C1548" t="s">
        <v>3179</v>
      </c>
      <c r="D1548" t="s">
        <v>3179</v>
      </c>
      <c r="E1548" t="s">
        <v>105</v>
      </c>
    </row>
    <row r="1549" spans="2:5" x14ac:dyDescent="0.45">
      <c r="B1549" t="s">
        <v>3180</v>
      </c>
      <c r="C1549" t="s">
        <v>3181</v>
      </c>
      <c r="D1549" t="s">
        <v>3181</v>
      </c>
      <c r="E1549" t="s">
        <v>105</v>
      </c>
    </row>
    <row r="1550" spans="2:5" x14ac:dyDescent="0.45">
      <c r="B1550" t="s">
        <v>3182</v>
      </c>
      <c r="C1550" t="s">
        <v>3183</v>
      </c>
      <c r="D1550" t="s">
        <v>3183</v>
      </c>
      <c r="E1550" t="s">
        <v>105</v>
      </c>
    </row>
    <row r="1551" spans="2:5" x14ac:dyDescent="0.45">
      <c r="B1551" t="s">
        <v>3184</v>
      </c>
      <c r="C1551" t="s">
        <v>3185</v>
      </c>
      <c r="D1551" t="s">
        <v>3185</v>
      </c>
      <c r="E1551" t="s">
        <v>105</v>
      </c>
    </row>
    <row r="1552" spans="2:5" x14ac:dyDescent="0.45">
      <c r="B1552" t="s">
        <v>3186</v>
      </c>
      <c r="C1552" t="s">
        <v>3187</v>
      </c>
      <c r="D1552" t="s">
        <v>3187</v>
      </c>
      <c r="E1552" t="s">
        <v>105</v>
      </c>
    </row>
    <row r="1553" spans="2:5" x14ac:dyDescent="0.45">
      <c r="B1553" t="s">
        <v>3188</v>
      </c>
      <c r="C1553" t="s">
        <v>3189</v>
      </c>
      <c r="D1553" t="s">
        <v>3189</v>
      </c>
      <c r="E1553" t="s">
        <v>105</v>
      </c>
    </row>
    <row r="1554" spans="2:5" x14ac:dyDescent="0.45">
      <c r="B1554" t="s">
        <v>3190</v>
      </c>
      <c r="C1554" t="s">
        <v>3191</v>
      </c>
      <c r="D1554" t="s">
        <v>3191</v>
      </c>
      <c r="E1554" t="s">
        <v>105</v>
      </c>
    </row>
    <row r="1555" spans="2:5" x14ac:dyDescent="0.45">
      <c r="B1555" t="s">
        <v>3192</v>
      </c>
      <c r="C1555" t="s">
        <v>3193</v>
      </c>
      <c r="D1555" t="s">
        <v>3193</v>
      </c>
      <c r="E1555" t="s">
        <v>105</v>
      </c>
    </row>
    <row r="1556" spans="2:5" x14ac:dyDescent="0.45">
      <c r="B1556" t="s">
        <v>3194</v>
      </c>
      <c r="C1556" t="s">
        <v>3195</v>
      </c>
      <c r="D1556" t="s">
        <v>3195</v>
      </c>
      <c r="E1556" t="s">
        <v>105</v>
      </c>
    </row>
    <row r="1557" spans="2:5" x14ac:dyDescent="0.45">
      <c r="B1557" t="s">
        <v>3196</v>
      </c>
      <c r="C1557" t="s">
        <v>3197</v>
      </c>
      <c r="D1557" t="s">
        <v>3197</v>
      </c>
      <c r="E1557" t="s">
        <v>105</v>
      </c>
    </row>
    <row r="1558" spans="2:5" x14ac:dyDescent="0.45">
      <c r="B1558" t="s">
        <v>3198</v>
      </c>
      <c r="C1558" t="s">
        <v>3199</v>
      </c>
      <c r="D1558" t="s">
        <v>3199</v>
      </c>
      <c r="E1558" t="s">
        <v>105</v>
      </c>
    </row>
    <row r="1559" spans="2:5" x14ac:dyDescent="0.45">
      <c r="B1559" t="s">
        <v>3200</v>
      </c>
      <c r="C1559" t="s">
        <v>3201</v>
      </c>
      <c r="D1559" t="s">
        <v>3201</v>
      </c>
      <c r="E1559" t="s">
        <v>105</v>
      </c>
    </row>
    <row r="1560" spans="2:5" x14ac:dyDescent="0.45">
      <c r="B1560" t="s">
        <v>3202</v>
      </c>
      <c r="C1560" t="s">
        <v>3203</v>
      </c>
      <c r="D1560" t="s">
        <v>3203</v>
      </c>
      <c r="E1560" t="s">
        <v>105</v>
      </c>
    </row>
    <row r="1561" spans="2:5" x14ac:dyDescent="0.45">
      <c r="B1561" t="s">
        <v>3204</v>
      </c>
      <c r="C1561" t="s">
        <v>3205</v>
      </c>
      <c r="D1561" t="s">
        <v>3205</v>
      </c>
      <c r="E1561" t="s">
        <v>105</v>
      </c>
    </row>
    <row r="1562" spans="2:5" x14ac:dyDescent="0.45">
      <c r="B1562" t="s">
        <v>3206</v>
      </c>
      <c r="C1562" t="s">
        <v>3207</v>
      </c>
      <c r="D1562" t="s">
        <v>3207</v>
      </c>
      <c r="E1562" t="s">
        <v>105</v>
      </c>
    </row>
    <row r="1563" spans="2:5" x14ac:dyDescent="0.45">
      <c r="B1563" t="s">
        <v>3208</v>
      </c>
      <c r="C1563" t="s">
        <v>3209</v>
      </c>
      <c r="D1563" t="s">
        <v>3209</v>
      </c>
      <c r="E1563" t="s">
        <v>105</v>
      </c>
    </row>
    <row r="1564" spans="2:5" x14ac:dyDescent="0.45">
      <c r="B1564" t="s">
        <v>3210</v>
      </c>
      <c r="C1564" t="s">
        <v>3211</v>
      </c>
      <c r="D1564" t="s">
        <v>3211</v>
      </c>
      <c r="E1564" t="s">
        <v>105</v>
      </c>
    </row>
    <row r="1565" spans="2:5" x14ac:dyDescent="0.45">
      <c r="B1565" t="s">
        <v>3212</v>
      </c>
      <c r="C1565" t="s">
        <v>3213</v>
      </c>
      <c r="D1565" t="s">
        <v>3213</v>
      </c>
      <c r="E1565" t="s">
        <v>105</v>
      </c>
    </row>
    <row r="1566" spans="2:5" x14ac:dyDescent="0.45">
      <c r="B1566" t="s">
        <v>3214</v>
      </c>
      <c r="C1566" t="s">
        <v>3215</v>
      </c>
      <c r="D1566" t="s">
        <v>3215</v>
      </c>
      <c r="E1566" t="s">
        <v>105</v>
      </c>
    </row>
    <row r="1567" spans="2:5" x14ac:dyDescent="0.45">
      <c r="B1567" t="s">
        <v>3216</v>
      </c>
      <c r="C1567" t="s">
        <v>3217</v>
      </c>
      <c r="D1567" t="s">
        <v>3217</v>
      </c>
      <c r="E1567" t="s">
        <v>105</v>
      </c>
    </row>
    <row r="1568" spans="2:5" x14ac:dyDescent="0.45">
      <c r="B1568" t="s">
        <v>3218</v>
      </c>
      <c r="C1568" t="s">
        <v>3219</v>
      </c>
      <c r="D1568" t="s">
        <v>3219</v>
      </c>
      <c r="E1568" t="s">
        <v>105</v>
      </c>
    </row>
    <row r="1569" spans="2:5" x14ac:dyDescent="0.45">
      <c r="B1569" t="s">
        <v>3220</v>
      </c>
      <c r="C1569" t="s">
        <v>3221</v>
      </c>
      <c r="D1569" t="s">
        <v>3221</v>
      </c>
      <c r="E1569" t="s">
        <v>105</v>
      </c>
    </row>
    <row r="1570" spans="2:5" x14ac:dyDescent="0.45">
      <c r="B1570" t="s">
        <v>3222</v>
      </c>
      <c r="C1570" t="s">
        <v>3223</v>
      </c>
      <c r="D1570" t="s">
        <v>3223</v>
      </c>
      <c r="E1570" t="s">
        <v>105</v>
      </c>
    </row>
    <row r="1571" spans="2:5" x14ac:dyDescent="0.45">
      <c r="B1571" t="s">
        <v>3224</v>
      </c>
      <c r="C1571" t="s">
        <v>3225</v>
      </c>
      <c r="D1571" t="s">
        <v>3225</v>
      </c>
      <c r="E1571" t="s">
        <v>105</v>
      </c>
    </row>
    <row r="1572" spans="2:5" x14ac:dyDescent="0.45">
      <c r="B1572" t="s">
        <v>3226</v>
      </c>
      <c r="C1572" t="s">
        <v>3227</v>
      </c>
      <c r="D1572" t="s">
        <v>3227</v>
      </c>
      <c r="E1572" t="s">
        <v>105</v>
      </c>
    </row>
    <row r="1573" spans="2:5" x14ac:dyDescent="0.45">
      <c r="B1573" t="s">
        <v>3228</v>
      </c>
      <c r="C1573" t="s">
        <v>3229</v>
      </c>
      <c r="D1573" t="s">
        <v>3229</v>
      </c>
      <c r="E1573" t="s">
        <v>105</v>
      </c>
    </row>
    <row r="1574" spans="2:5" x14ac:dyDescent="0.45">
      <c r="B1574" t="s">
        <v>3230</v>
      </c>
      <c r="C1574" t="s">
        <v>3231</v>
      </c>
      <c r="D1574" t="s">
        <v>3231</v>
      </c>
      <c r="E1574" t="s">
        <v>105</v>
      </c>
    </row>
    <row r="1575" spans="2:5" x14ac:dyDescent="0.45">
      <c r="B1575" t="s">
        <v>3232</v>
      </c>
      <c r="C1575" t="s">
        <v>3233</v>
      </c>
      <c r="D1575" t="s">
        <v>3233</v>
      </c>
      <c r="E1575" t="s">
        <v>105</v>
      </c>
    </row>
    <row r="1576" spans="2:5" x14ac:dyDescent="0.45">
      <c r="B1576" t="s">
        <v>3234</v>
      </c>
      <c r="C1576" t="s">
        <v>3235</v>
      </c>
      <c r="D1576" t="s">
        <v>3235</v>
      </c>
      <c r="E1576" t="s">
        <v>105</v>
      </c>
    </row>
    <row r="1577" spans="2:5" x14ac:dyDescent="0.45">
      <c r="B1577" t="s">
        <v>3236</v>
      </c>
      <c r="C1577" t="s">
        <v>3237</v>
      </c>
      <c r="D1577" t="s">
        <v>3237</v>
      </c>
      <c r="E1577" t="s">
        <v>105</v>
      </c>
    </row>
    <row r="1578" spans="2:5" x14ac:dyDescent="0.45">
      <c r="B1578" t="s">
        <v>3238</v>
      </c>
      <c r="C1578" t="s">
        <v>3239</v>
      </c>
      <c r="D1578" t="s">
        <v>3239</v>
      </c>
      <c r="E1578" t="s">
        <v>105</v>
      </c>
    </row>
    <row r="1579" spans="2:5" x14ac:dyDescent="0.45">
      <c r="B1579" t="s">
        <v>3240</v>
      </c>
      <c r="C1579" t="s">
        <v>3241</v>
      </c>
      <c r="D1579" t="s">
        <v>3241</v>
      </c>
      <c r="E1579" t="s">
        <v>105</v>
      </c>
    </row>
    <row r="1580" spans="2:5" x14ac:dyDescent="0.45">
      <c r="B1580" t="s">
        <v>3242</v>
      </c>
      <c r="C1580" t="s">
        <v>3243</v>
      </c>
      <c r="D1580" t="s">
        <v>3243</v>
      </c>
      <c r="E1580" t="s">
        <v>105</v>
      </c>
    </row>
    <row r="1581" spans="2:5" x14ac:dyDescent="0.45">
      <c r="B1581" t="s">
        <v>3244</v>
      </c>
      <c r="C1581" t="s">
        <v>3245</v>
      </c>
      <c r="D1581" t="s">
        <v>3245</v>
      </c>
      <c r="E1581" t="s">
        <v>105</v>
      </c>
    </row>
    <row r="1582" spans="2:5" x14ac:dyDescent="0.45">
      <c r="B1582" t="s">
        <v>3246</v>
      </c>
      <c r="C1582" t="s">
        <v>3247</v>
      </c>
      <c r="D1582" t="s">
        <v>3247</v>
      </c>
      <c r="E1582" t="s">
        <v>105</v>
      </c>
    </row>
    <row r="1583" spans="2:5" x14ac:dyDescent="0.45">
      <c r="B1583" t="s">
        <v>3248</v>
      </c>
      <c r="C1583" t="s">
        <v>3249</v>
      </c>
      <c r="D1583" t="s">
        <v>3249</v>
      </c>
      <c r="E1583" t="s">
        <v>105</v>
      </c>
    </row>
    <row r="1584" spans="2:5" x14ac:dyDescent="0.45">
      <c r="B1584" t="s">
        <v>3250</v>
      </c>
      <c r="C1584" t="s">
        <v>3251</v>
      </c>
      <c r="D1584" t="s">
        <v>3251</v>
      </c>
      <c r="E1584" t="s">
        <v>105</v>
      </c>
    </row>
    <row r="1585" spans="2:5" x14ac:dyDescent="0.45">
      <c r="B1585" t="s">
        <v>3252</v>
      </c>
      <c r="C1585" t="s">
        <v>3253</v>
      </c>
      <c r="D1585" t="s">
        <v>3253</v>
      </c>
      <c r="E1585" t="s">
        <v>105</v>
      </c>
    </row>
    <row r="1586" spans="2:5" x14ac:dyDescent="0.45">
      <c r="B1586" t="s">
        <v>3254</v>
      </c>
      <c r="C1586" t="s">
        <v>3255</v>
      </c>
      <c r="D1586" t="s">
        <v>3255</v>
      </c>
      <c r="E1586" t="s">
        <v>105</v>
      </c>
    </row>
    <row r="1587" spans="2:5" x14ac:dyDescent="0.45">
      <c r="B1587" t="s">
        <v>3256</v>
      </c>
      <c r="C1587" t="s">
        <v>3257</v>
      </c>
      <c r="D1587" t="s">
        <v>3257</v>
      </c>
      <c r="E1587" t="s">
        <v>105</v>
      </c>
    </row>
    <row r="1588" spans="2:5" x14ac:dyDescent="0.45">
      <c r="B1588" t="s">
        <v>3258</v>
      </c>
      <c r="C1588" t="s">
        <v>3259</v>
      </c>
      <c r="D1588" t="s">
        <v>3259</v>
      </c>
      <c r="E1588" t="s">
        <v>105</v>
      </c>
    </row>
    <row r="1589" spans="2:5" x14ac:dyDescent="0.45">
      <c r="B1589" t="s">
        <v>3260</v>
      </c>
      <c r="C1589" t="s">
        <v>3261</v>
      </c>
      <c r="D1589" t="s">
        <v>3261</v>
      </c>
      <c r="E1589" t="s">
        <v>105</v>
      </c>
    </row>
    <row r="1590" spans="2:5" x14ac:dyDescent="0.45">
      <c r="B1590" t="s">
        <v>3262</v>
      </c>
      <c r="C1590" t="s">
        <v>3263</v>
      </c>
      <c r="D1590" t="s">
        <v>3263</v>
      </c>
      <c r="E1590" t="s">
        <v>105</v>
      </c>
    </row>
    <row r="1591" spans="2:5" x14ac:dyDescent="0.45">
      <c r="B1591" t="s">
        <v>3264</v>
      </c>
      <c r="C1591" t="s">
        <v>3265</v>
      </c>
      <c r="D1591" t="s">
        <v>3265</v>
      </c>
      <c r="E1591" t="s">
        <v>105</v>
      </c>
    </row>
    <row r="1592" spans="2:5" x14ac:dyDescent="0.45">
      <c r="B1592" t="s">
        <v>3266</v>
      </c>
      <c r="C1592" t="s">
        <v>3267</v>
      </c>
      <c r="D1592" t="s">
        <v>3267</v>
      </c>
      <c r="E1592" t="s">
        <v>105</v>
      </c>
    </row>
    <row r="1593" spans="2:5" x14ac:dyDescent="0.45">
      <c r="B1593" t="s">
        <v>3268</v>
      </c>
      <c r="C1593" t="s">
        <v>3269</v>
      </c>
      <c r="D1593" t="s">
        <v>3269</v>
      </c>
      <c r="E1593" t="s">
        <v>105</v>
      </c>
    </row>
    <row r="1594" spans="2:5" x14ac:dyDescent="0.45">
      <c r="B1594" t="s">
        <v>3270</v>
      </c>
      <c r="C1594" t="s">
        <v>3271</v>
      </c>
      <c r="D1594" t="s">
        <v>3271</v>
      </c>
      <c r="E1594" t="s">
        <v>105</v>
      </c>
    </row>
    <row r="1595" spans="2:5" x14ac:dyDescent="0.45">
      <c r="B1595" t="s">
        <v>3272</v>
      </c>
      <c r="C1595" t="s">
        <v>3273</v>
      </c>
      <c r="D1595" t="s">
        <v>3273</v>
      </c>
      <c r="E1595" t="s">
        <v>105</v>
      </c>
    </row>
    <row r="1596" spans="2:5" x14ac:dyDescent="0.45">
      <c r="B1596" t="s">
        <v>3274</v>
      </c>
      <c r="C1596" t="s">
        <v>3275</v>
      </c>
      <c r="D1596" t="s">
        <v>3275</v>
      </c>
      <c r="E1596" t="s">
        <v>105</v>
      </c>
    </row>
    <row r="1597" spans="2:5" x14ac:dyDescent="0.45">
      <c r="B1597" t="s">
        <v>3276</v>
      </c>
      <c r="C1597" t="s">
        <v>3277</v>
      </c>
      <c r="D1597" t="s">
        <v>3277</v>
      </c>
      <c r="E1597" t="s">
        <v>105</v>
      </c>
    </row>
    <row r="1598" spans="2:5" x14ac:dyDescent="0.45">
      <c r="B1598" t="s">
        <v>3278</v>
      </c>
      <c r="C1598" t="s">
        <v>3279</v>
      </c>
      <c r="D1598" t="s">
        <v>3279</v>
      </c>
      <c r="E1598" t="s">
        <v>105</v>
      </c>
    </row>
    <row r="1599" spans="2:5" x14ac:dyDescent="0.45">
      <c r="B1599" t="s">
        <v>3280</v>
      </c>
      <c r="C1599" t="s">
        <v>3281</v>
      </c>
      <c r="D1599" t="s">
        <v>3281</v>
      </c>
      <c r="E1599" t="s">
        <v>105</v>
      </c>
    </row>
    <row r="1600" spans="2:5" x14ac:dyDescent="0.45">
      <c r="B1600" t="s">
        <v>3282</v>
      </c>
      <c r="C1600" t="s">
        <v>3283</v>
      </c>
      <c r="D1600" t="s">
        <v>3283</v>
      </c>
      <c r="E1600" t="s">
        <v>105</v>
      </c>
    </row>
    <row r="1601" spans="2:5" x14ac:dyDescent="0.45">
      <c r="B1601" t="s">
        <v>3284</v>
      </c>
      <c r="C1601" t="s">
        <v>3285</v>
      </c>
      <c r="D1601" t="s">
        <v>3285</v>
      </c>
      <c r="E1601" t="s">
        <v>105</v>
      </c>
    </row>
    <row r="1602" spans="2:5" x14ac:dyDescent="0.45">
      <c r="B1602" t="s">
        <v>3286</v>
      </c>
      <c r="C1602" t="s">
        <v>3287</v>
      </c>
      <c r="D1602" t="s">
        <v>3287</v>
      </c>
      <c r="E1602" t="s">
        <v>105</v>
      </c>
    </row>
    <row r="1603" spans="2:5" x14ac:dyDescent="0.45">
      <c r="B1603" t="s">
        <v>3288</v>
      </c>
      <c r="C1603" t="s">
        <v>3289</v>
      </c>
      <c r="D1603" t="s">
        <v>3289</v>
      </c>
      <c r="E1603" t="s">
        <v>105</v>
      </c>
    </row>
    <row r="1604" spans="2:5" x14ac:dyDescent="0.45">
      <c r="B1604" t="s">
        <v>3290</v>
      </c>
      <c r="C1604" t="s">
        <v>3291</v>
      </c>
      <c r="D1604" t="s">
        <v>3291</v>
      </c>
      <c r="E1604" t="s">
        <v>105</v>
      </c>
    </row>
    <row r="1605" spans="2:5" x14ac:dyDescent="0.45">
      <c r="B1605" t="s">
        <v>3292</v>
      </c>
      <c r="C1605" t="s">
        <v>3293</v>
      </c>
      <c r="D1605" t="s">
        <v>3293</v>
      </c>
      <c r="E1605" t="s">
        <v>105</v>
      </c>
    </row>
    <row r="1606" spans="2:5" x14ac:dyDescent="0.45">
      <c r="B1606" t="s">
        <v>3294</v>
      </c>
      <c r="C1606" t="s">
        <v>3295</v>
      </c>
      <c r="D1606" t="s">
        <v>3295</v>
      </c>
      <c r="E1606" t="s">
        <v>105</v>
      </c>
    </row>
    <row r="1607" spans="2:5" x14ac:dyDescent="0.45">
      <c r="B1607" t="s">
        <v>3296</v>
      </c>
      <c r="C1607" t="s">
        <v>3297</v>
      </c>
      <c r="D1607" t="s">
        <v>3297</v>
      </c>
      <c r="E1607" t="s">
        <v>105</v>
      </c>
    </row>
    <row r="1608" spans="2:5" x14ac:dyDescent="0.45">
      <c r="B1608" t="s">
        <v>3298</v>
      </c>
      <c r="C1608" t="s">
        <v>3299</v>
      </c>
      <c r="D1608" t="s">
        <v>3299</v>
      </c>
      <c r="E1608" t="s">
        <v>105</v>
      </c>
    </row>
    <row r="1609" spans="2:5" x14ac:dyDescent="0.45">
      <c r="B1609" t="s">
        <v>3300</v>
      </c>
      <c r="C1609" t="s">
        <v>3301</v>
      </c>
      <c r="D1609" t="s">
        <v>3301</v>
      </c>
      <c r="E1609" t="s">
        <v>105</v>
      </c>
    </row>
    <row r="1610" spans="2:5" x14ac:dyDescent="0.45">
      <c r="B1610" t="s">
        <v>3302</v>
      </c>
      <c r="C1610" t="s">
        <v>3303</v>
      </c>
      <c r="D1610" t="s">
        <v>3303</v>
      </c>
      <c r="E1610" t="s">
        <v>105</v>
      </c>
    </row>
    <row r="1611" spans="2:5" x14ac:dyDescent="0.45">
      <c r="B1611" t="s">
        <v>3304</v>
      </c>
      <c r="C1611" t="s">
        <v>3305</v>
      </c>
      <c r="D1611" t="s">
        <v>3305</v>
      </c>
      <c r="E1611" t="s">
        <v>105</v>
      </c>
    </row>
    <row r="1612" spans="2:5" x14ac:dyDescent="0.45">
      <c r="B1612" t="s">
        <v>3306</v>
      </c>
      <c r="C1612" t="s">
        <v>3307</v>
      </c>
      <c r="D1612" t="s">
        <v>3307</v>
      </c>
      <c r="E1612" t="s">
        <v>105</v>
      </c>
    </row>
    <row r="1613" spans="2:5" x14ac:dyDescent="0.45">
      <c r="B1613" t="s">
        <v>3308</v>
      </c>
      <c r="C1613" t="s">
        <v>3309</v>
      </c>
      <c r="D1613" t="s">
        <v>3309</v>
      </c>
      <c r="E1613" t="s">
        <v>105</v>
      </c>
    </row>
    <row r="1614" spans="2:5" x14ac:dyDescent="0.45">
      <c r="B1614" t="s">
        <v>3310</v>
      </c>
      <c r="C1614" t="s">
        <v>3311</v>
      </c>
      <c r="D1614" t="s">
        <v>3311</v>
      </c>
      <c r="E1614" t="s">
        <v>105</v>
      </c>
    </row>
    <row r="1615" spans="2:5" x14ac:dyDescent="0.45">
      <c r="B1615" t="s">
        <v>3312</v>
      </c>
      <c r="C1615" t="s">
        <v>3313</v>
      </c>
      <c r="D1615" t="s">
        <v>3313</v>
      </c>
      <c r="E1615" t="s">
        <v>105</v>
      </c>
    </row>
    <row r="1616" spans="2:5" x14ac:dyDescent="0.45">
      <c r="B1616" t="s">
        <v>3314</v>
      </c>
      <c r="C1616" t="s">
        <v>3315</v>
      </c>
      <c r="D1616" t="s">
        <v>3315</v>
      </c>
      <c r="E1616" t="s">
        <v>105</v>
      </c>
    </row>
    <row r="1617" spans="2:5" x14ac:dyDescent="0.45">
      <c r="B1617" t="s">
        <v>3316</v>
      </c>
      <c r="C1617" t="s">
        <v>3317</v>
      </c>
      <c r="D1617" t="s">
        <v>3317</v>
      </c>
      <c r="E1617" t="s">
        <v>105</v>
      </c>
    </row>
    <row r="1618" spans="2:5" x14ac:dyDescent="0.45">
      <c r="B1618" t="s">
        <v>3318</v>
      </c>
      <c r="C1618" t="s">
        <v>3319</v>
      </c>
      <c r="D1618" t="s">
        <v>3319</v>
      </c>
      <c r="E1618" t="s">
        <v>105</v>
      </c>
    </row>
    <row r="1619" spans="2:5" x14ac:dyDescent="0.45">
      <c r="B1619" t="s">
        <v>3320</v>
      </c>
      <c r="C1619" t="s">
        <v>3321</v>
      </c>
      <c r="D1619" t="s">
        <v>3321</v>
      </c>
      <c r="E1619" t="s">
        <v>105</v>
      </c>
    </row>
    <row r="1620" spans="2:5" x14ac:dyDescent="0.45">
      <c r="B1620" t="s">
        <v>3322</v>
      </c>
      <c r="C1620" t="s">
        <v>3323</v>
      </c>
      <c r="D1620" t="s">
        <v>3323</v>
      </c>
      <c r="E1620" t="s">
        <v>105</v>
      </c>
    </row>
    <row r="1621" spans="2:5" x14ac:dyDescent="0.45">
      <c r="B1621" t="s">
        <v>3324</v>
      </c>
      <c r="C1621" t="s">
        <v>3325</v>
      </c>
      <c r="D1621" t="s">
        <v>3325</v>
      </c>
      <c r="E1621" t="s">
        <v>105</v>
      </c>
    </row>
    <row r="1622" spans="2:5" x14ac:dyDescent="0.45">
      <c r="B1622" t="s">
        <v>3326</v>
      </c>
      <c r="C1622" t="s">
        <v>3327</v>
      </c>
      <c r="D1622" t="s">
        <v>3327</v>
      </c>
      <c r="E1622" t="s">
        <v>105</v>
      </c>
    </row>
    <row r="1623" spans="2:5" x14ac:dyDescent="0.45">
      <c r="B1623" t="s">
        <v>3328</v>
      </c>
      <c r="C1623" t="s">
        <v>3329</v>
      </c>
      <c r="D1623" t="s">
        <v>3329</v>
      </c>
      <c r="E1623" t="s">
        <v>105</v>
      </c>
    </row>
    <row r="1624" spans="2:5" x14ac:dyDescent="0.45">
      <c r="B1624" t="s">
        <v>3330</v>
      </c>
      <c r="C1624" t="s">
        <v>3331</v>
      </c>
      <c r="D1624" t="s">
        <v>3331</v>
      </c>
      <c r="E1624" t="s">
        <v>105</v>
      </c>
    </row>
    <row r="1625" spans="2:5" x14ac:dyDescent="0.45">
      <c r="B1625" t="s">
        <v>3332</v>
      </c>
      <c r="C1625" t="s">
        <v>3333</v>
      </c>
      <c r="D1625" t="s">
        <v>3333</v>
      </c>
      <c r="E1625" t="s">
        <v>105</v>
      </c>
    </row>
    <row r="1626" spans="2:5" x14ac:dyDescent="0.45">
      <c r="B1626" t="s">
        <v>3334</v>
      </c>
      <c r="C1626" t="s">
        <v>3335</v>
      </c>
      <c r="D1626" t="s">
        <v>3335</v>
      </c>
      <c r="E1626" t="s">
        <v>105</v>
      </c>
    </row>
    <row r="1627" spans="2:5" x14ac:dyDescent="0.45">
      <c r="B1627" t="s">
        <v>3336</v>
      </c>
      <c r="C1627" t="s">
        <v>3337</v>
      </c>
      <c r="D1627" t="s">
        <v>3337</v>
      </c>
      <c r="E1627" t="s">
        <v>105</v>
      </c>
    </row>
    <row r="1628" spans="2:5" x14ac:dyDescent="0.45">
      <c r="B1628" t="s">
        <v>3338</v>
      </c>
      <c r="C1628" t="s">
        <v>3339</v>
      </c>
      <c r="D1628" t="s">
        <v>3339</v>
      </c>
      <c r="E1628" t="s">
        <v>105</v>
      </c>
    </row>
    <row r="1629" spans="2:5" x14ac:dyDescent="0.45">
      <c r="B1629" t="s">
        <v>3340</v>
      </c>
      <c r="C1629" t="s">
        <v>3341</v>
      </c>
      <c r="D1629" t="s">
        <v>3341</v>
      </c>
      <c r="E1629" t="s">
        <v>105</v>
      </c>
    </row>
    <row r="1630" spans="2:5" x14ac:dyDescent="0.45">
      <c r="B1630" t="s">
        <v>3342</v>
      </c>
      <c r="C1630" t="s">
        <v>3343</v>
      </c>
      <c r="D1630" t="s">
        <v>3343</v>
      </c>
      <c r="E1630" t="s">
        <v>105</v>
      </c>
    </row>
    <row r="1631" spans="2:5" x14ac:dyDescent="0.45">
      <c r="B1631" t="s">
        <v>3344</v>
      </c>
      <c r="C1631" t="s">
        <v>3345</v>
      </c>
      <c r="D1631" t="s">
        <v>3345</v>
      </c>
      <c r="E1631" t="s">
        <v>105</v>
      </c>
    </row>
    <row r="1632" spans="2:5" x14ac:dyDescent="0.45">
      <c r="B1632" t="s">
        <v>3346</v>
      </c>
      <c r="C1632" t="s">
        <v>3347</v>
      </c>
      <c r="D1632" t="s">
        <v>3347</v>
      </c>
      <c r="E1632" t="s">
        <v>105</v>
      </c>
    </row>
    <row r="1633" spans="2:5" x14ac:dyDescent="0.45">
      <c r="B1633" t="s">
        <v>3348</v>
      </c>
      <c r="C1633" t="s">
        <v>3349</v>
      </c>
      <c r="D1633" t="s">
        <v>3349</v>
      </c>
      <c r="E1633" t="s">
        <v>105</v>
      </c>
    </row>
    <row r="1634" spans="2:5" x14ac:dyDescent="0.45">
      <c r="B1634" t="s">
        <v>3350</v>
      </c>
      <c r="C1634" t="s">
        <v>3351</v>
      </c>
      <c r="D1634" t="s">
        <v>3351</v>
      </c>
      <c r="E1634" t="s">
        <v>105</v>
      </c>
    </row>
    <row r="1635" spans="2:5" x14ac:dyDescent="0.45">
      <c r="B1635" t="s">
        <v>3352</v>
      </c>
      <c r="C1635" t="s">
        <v>3353</v>
      </c>
      <c r="D1635" t="s">
        <v>3353</v>
      </c>
      <c r="E1635" t="s">
        <v>105</v>
      </c>
    </row>
    <row r="1636" spans="2:5" x14ac:dyDescent="0.45">
      <c r="B1636" t="s">
        <v>3354</v>
      </c>
      <c r="C1636" t="s">
        <v>3355</v>
      </c>
      <c r="D1636" t="s">
        <v>3355</v>
      </c>
      <c r="E1636" t="s">
        <v>105</v>
      </c>
    </row>
    <row r="1637" spans="2:5" x14ac:dyDescent="0.45">
      <c r="B1637" t="s">
        <v>3356</v>
      </c>
      <c r="C1637" t="s">
        <v>3357</v>
      </c>
      <c r="D1637" t="s">
        <v>3357</v>
      </c>
      <c r="E1637" t="s">
        <v>105</v>
      </c>
    </row>
    <row r="1638" spans="2:5" x14ac:dyDescent="0.45">
      <c r="B1638" t="s">
        <v>3358</v>
      </c>
      <c r="C1638" t="s">
        <v>3359</v>
      </c>
      <c r="D1638" t="s">
        <v>3359</v>
      </c>
      <c r="E1638" t="s">
        <v>105</v>
      </c>
    </row>
    <row r="1639" spans="2:5" x14ac:dyDescent="0.45">
      <c r="B1639" t="s">
        <v>3360</v>
      </c>
      <c r="C1639" t="s">
        <v>3361</v>
      </c>
      <c r="D1639" t="s">
        <v>3361</v>
      </c>
      <c r="E1639" t="s">
        <v>105</v>
      </c>
    </row>
    <row r="1640" spans="2:5" x14ac:dyDescent="0.45">
      <c r="B1640" t="s">
        <v>3362</v>
      </c>
      <c r="C1640" t="s">
        <v>3363</v>
      </c>
      <c r="D1640" t="s">
        <v>3363</v>
      </c>
      <c r="E1640" t="s">
        <v>105</v>
      </c>
    </row>
    <row r="1641" spans="2:5" x14ac:dyDescent="0.45">
      <c r="B1641" t="s">
        <v>3364</v>
      </c>
      <c r="C1641" t="s">
        <v>3365</v>
      </c>
      <c r="D1641" t="s">
        <v>3365</v>
      </c>
      <c r="E1641" t="s">
        <v>105</v>
      </c>
    </row>
    <row r="1642" spans="2:5" x14ac:dyDescent="0.45">
      <c r="B1642" t="s">
        <v>3366</v>
      </c>
      <c r="C1642" t="s">
        <v>3367</v>
      </c>
      <c r="D1642" t="s">
        <v>3367</v>
      </c>
      <c r="E1642" t="s">
        <v>105</v>
      </c>
    </row>
    <row r="1643" spans="2:5" x14ac:dyDescent="0.45">
      <c r="B1643" t="s">
        <v>3368</v>
      </c>
      <c r="C1643" t="s">
        <v>3369</v>
      </c>
      <c r="D1643" t="s">
        <v>3369</v>
      </c>
      <c r="E1643" t="s">
        <v>105</v>
      </c>
    </row>
    <row r="1644" spans="2:5" x14ac:dyDescent="0.45">
      <c r="B1644" t="s">
        <v>3370</v>
      </c>
      <c r="C1644" t="s">
        <v>3371</v>
      </c>
      <c r="D1644" t="s">
        <v>3371</v>
      </c>
      <c r="E1644" t="s">
        <v>105</v>
      </c>
    </row>
    <row r="1645" spans="2:5" x14ac:dyDescent="0.45">
      <c r="B1645" t="s">
        <v>3372</v>
      </c>
      <c r="C1645" t="s">
        <v>3373</v>
      </c>
      <c r="D1645" t="s">
        <v>3373</v>
      </c>
      <c r="E1645" t="s">
        <v>105</v>
      </c>
    </row>
    <row r="1646" spans="2:5" x14ac:dyDescent="0.45">
      <c r="B1646" t="s">
        <v>3374</v>
      </c>
      <c r="C1646" t="s">
        <v>3375</v>
      </c>
      <c r="D1646" t="s">
        <v>3375</v>
      </c>
      <c r="E1646" t="s">
        <v>105</v>
      </c>
    </row>
    <row r="1647" spans="2:5" x14ac:dyDescent="0.45">
      <c r="B1647" t="s">
        <v>3376</v>
      </c>
      <c r="C1647" t="s">
        <v>3377</v>
      </c>
      <c r="D1647" t="s">
        <v>3377</v>
      </c>
      <c r="E1647" t="s">
        <v>105</v>
      </c>
    </row>
    <row r="1648" spans="2:5" x14ac:dyDescent="0.45">
      <c r="B1648" t="s">
        <v>3378</v>
      </c>
      <c r="C1648" t="s">
        <v>3379</v>
      </c>
      <c r="D1648" t="s">
        <v>3379</v>
      </c>
      <c r="E1648" t="s">
        <v>105</v>
      </c>
    </row>
    <row r="1649" spans="2:5" x14ac:dyDescent="0.45">
      <c r="B1649" t="s">
        <v>3380</v>
      </c>
      <c r="C1649" t="s">
        <v>3381</v>
      </c>
      <c r="D1649" t="s">
        <v>3381</v>
      </c>
      <c r="E1649" t="s">
        <v>105</v>
      </c>
    </row>
    <row r="1650" spans="2:5" x14ac:dyDescent="0.45">
      <c r="B1650" t="s">
        <v>3382</v>
      </c>
      <c r="C1650" t="s">
        <v>3383</v>
      </c>
      <c r="D1650" t="s">
        <v>3383</v>
      </c>
      <c r="E1650" t="s">
        <v>105</v>
      </c>
    </row>
    <row r="1651" spans="2:5" x14ac:dyDescent="0.45">
      <c r="B1651" t="s">
        <v>3384</v>
      </c>
      <c r="C1651" t="s">
        <v>3385</v>
      </c>
      <c r="D1651" t="s">
        <v>3385</v>
      </c>
      <c r="E1651" t="s">
        <v>105</v>
      </c>
    </row>
    <row r="1652" spans="2:5" x14ac:dyDescent="0.45">
      <c r="B1652" t="s">
        <v>3386</v>
      </c>
      <c r="C1652" t="s">
        <v>3387</v>
      </c>
      <c r="D1652" t="s">
        <v>3387</v>
      </c>
      <c r="E1652" t="s">
        <v>105</v>
      </c>
    </row>
    <row r="1653" spans="2:5" x14ac:dyDescent="0.45">
      <c r="B1653" t="s">
        <v>3388</v>
      </c>
      <c r="C1653" t="s">
        <v>3389</v>
      </c>
      <c r="D1653" t="s">
        <v>3389</v>
      </c>
      <c r="E1653" t="s">
        <v>105</v>
      </c>
    </row>
    <row r="1654" spans="2:5" x14ac:dyDescent="0.45">
      <c r="B1654" t="s">
        <v>3390</v>
      </c>
      <c r="C1654" t="s">
        <v>3391</v>
      </c>
      <c r="D1654" t="s">
        <v>3391</v>
      </c>
      <c r="E1654" t="s">
        <v>105</v>
      </c>
    </row>
    <row r="1655" spans="2:5" x14ac:dyDescent="0.45">
      <c r="B1655" t="s">
        <v>3392</v>
      </c>
      <c r="C1655" t="s">
        <v>3393</v>
      </c>
      <c r="D1655" t="s">
        <v>3393</v>
      </c>
      <c r="E1655" t="s">
        <v>105</v>
      </c>
    </row>
    <row r="1656" spans="2:5" x14ac:dyDescent="0.45">
      <c r="B1656" t="s">
        <v>3394</v>
      </c>
      <c r="C1656" t="s">
        <v>3395</v>
      </c>
      <c r="D1656" t="s">
        <v>3395</v>
      </c>
      <c r="E1656" t="s">
        <v>105</v>
      </c>
    </row>
    <row r="1657" spans="2:5" x14ac:dyDescent="0.45">
      <c r="B1657" t="s">
        <v>3396</v>
      </c>
      <c r="C1657" t="s">
        <v>3397</v>
      </c>
      <c r="D1657" t="s">
        <v>3397</v>
      </c>
      <c r="E1657" t="s">
        <v>105</v>
      </c>
    </row>
    <row r="1658" spans="2:5" x14ac:dyDescent="0.45">
      <c r="B1658" t="s">
        <v>3398</v>
      </c>
      <c r="C1658" t="s">
        <v>3399</v>
      </c>
      <c r="D1658" t="s">
        <v>3399</v>
      </c>
      <c r="E1658" t="s">
        <v>105</v>
      </c>
    </row>
    <row r="1659" spans="2:5" x14ac:dyDescent="0.45">
      <c r="B1659" t="s">
        <v>3400</v>
      </c>
      <c r="C1659" t="s">
        <v>3401</v>
      </c>
      <c r="D1659" t="s">
        <v>3401</v>
      </c>
      <c r="E1659" t="s">
        <v>105</v>
      </c>
    </row>
    <row r="1660" spans="2:5" x14ac:dyDescent="0.45">
      <c r="B1660" t="s">
        <v>3402</v>
      </c>
      <c r="C1660" t="s">
        <v>3403</v>
      </c>
      <c r="D1660" t="s">
        <v>3403</v>
      </c>
      <c r="E1660" t="s">
        <v>105</v>
      </c>
    </row>
    <row r="1661" spans="2:5" x14ac:dyDescent="0.45">
      <c r="B1661" t="s">
        <v>3404</v>
      </c>
      <c r="C1661" t="s">
        <v>3405</v>
      </c>
      <c r="D1661" t="s">
        <v>3405</v>
      </c>
      <c r="E1661" t="s">
        <v>105</v>
      </c>
    </row>
    <row r="1662" spans="2:5" x14ac:dyDescent="0.45">
      <c r="B1662" t="s">
        <v>3406</v>
      </c>
      <c r="C1662" t="s">
        <v>3407</v>
      </c>
      <c r="D1662" t="s">
        <v>3407</v>
      </c>
      <c r="E1662" t="s">
        <v>105</v>
      </c>
    </row>
    <row r="1663" spans="2:5" x14ac:dyDescent="0.45">
      <c r="B1663" t="s">
        <v>3408</v>
      </c>
      <c r="C1663" t="s">
        <v>3409</v>
      </c>
      <c r="D1663" t="s">
        <v>3409</v>
      </c>
      <c r="E1663" t="s">
        <v>105</v>
      </c>
    </row>
    <row r="1664" spans="2:5" x14ac:dyDescent="0.45">
      <c r="B1664" t="s">
        <v>3410</v>
      </c>
      <c r="C1664" t="s">
        <v>3411</v>
      </c>
      <c r="D1664" t="s">
        <v>3411</v>
      </c>
      <c r="E1664" t="s">
        <v>105</v>
      </c>
    </row>
    <row r="1665" spans="2:5" x14ac:dyDescent="0.45">
      <c r="B1665" t="s">
        <v>3412</v>
      </c>
      <c r="C1665" t="s">
        <v>3413</v>
      </c>
      <c r="D1665" t="s">
        <v>3413</v>
      </c>
      <c r="E1665" t="s">
        <v>105</v>
      </c>
    </row>
    <row r="1666" spans="2:5" x14ac:dyDescent="0.45">
      <c r="B1666" t="s">
        <v>3414</v>
      </c>
      <c r="C1666" t="s">
        <v>3415</v>
      </c>
      <c r="D1666" t="s">
        <v>3415</v>
      </c>
      <c r="E1666" t="s">
        <v>105</v>
      </c>
    </row>
    <row r="1667" spans="2:5" x14ac:dyDescent="0.45">
      <c r="B1667" t="s">
        <v>3416</v>
      </c>
      <c r="C1667" t="s">
        <v>3417</v>
      </c>
      <c r="D1667" t="s">
        <v>3417</v>
      </c>
      <c r="E1667" t="s">
        <v>105</v>
      </c>
    </row>
    <row r="1668" spans="2:5" x14ac:dyDescent="0.45">
      <c r="B1668" t="s">
        <v>3418</v>
      </c>
      <c r="C1668" t="s">
        <v>3419</v>
      </c>
      <c r="D1668" t="s">
        <v>3419</v>
      </c>
      <c r="E1668" t="s">
        <v>105</v>
      </c>
    </row>
    <row r="1669" spans="2:5" x14ac:dyDescent="0.45">
      <c r="B1669" t="s">
        <v>3420</v>
      </c>
      <c r="C1669" t="s">
        <v>3421</v>
      </c>
      <c r="D1669" t="s">
        <v>3421</v>
      </c>
      <c r="E1669" t="s">
        <v>105</v>
      </c>
    </row>
    <row r="1670" spans="2:5" x14ac:dyDescent="0.45">
      <c r="B1670" t="s">
        <v>3422</v>
      </c>
      <c r="C1670" t="s">
        <v>3423</v>
      </c>
      <c r="D1670" t="s">
        <v>3423</v>
      </c>
      <c r="E1670" t="s">
        <v>105</v>
      </c>
    </row>
    <row r="1671" spans="2:5" x14ac:dyDescent="0.45">
      <c r="B1671" t="s">
        <v>3424</v>
      </c>
      <c r="C1671" t="s">
        <v>3425</v>
      </c>
      <c r="D1671" t="s">
        <v>3425</v>
      </c>
      <c r="E1671" t="s">
        <v>105</v>
      </c>
    </row>
    <row r="1672" spans="2:5" x14ac:dyDescent="0.45">
      <c r="B1672" t="s">
        <v>3426</v>
      </c>
      <c r="C1672" t="s">
        <v>3427</v>
      </c>
      <c r="D1672" t="s">
        <v>3427</v>
      </c>
      <c r="E1672" t="s">
        <v>105</v>
      </c>
    </row>
    <row r="1673" spans="2:5" x14ac:dyDescent="0.45">
      <c r="B1673" t="s">
        <v>3428</v>
      </c>
      <c r="C1673" t="s">
        <v>3429</v>
      </c>
      <c r="D1673" t="s">
        <v>3429</v>
      </c>
      <c r="E1673" t="s">
        <v>105</v>
      </c>
    </row>
    <row r="1674" spans="2:5" x14ac:dyDescent="0.45">
      <c r="B1674" t="s">
        <v>3430</v>
      </c>
      <c r="C1674" t="s">
        <v>3431</v>
      </c>
      <c r="D1674" t="s">
        <v>3431</v>
      </c>
      <c r="E1674" t="s">
        <v>105</v>
      </c>
    </row>
    <row r="1675" spans="2:5" x14ac:dyDescent="0.45">
      <c r="B1675" t="s">
        <v>3432</v>
      </c>
      <c r="C1675" t="s">
        <v>3433</v>
      </c>
      <c r="D1675" t="s">
        <v>3433</v>
      </c>
      <c r="E1675" t="s">
        <v>105</v>
      </c>
    </row>
    <row r="1676" spans="2:5" x14ac:dyDescent="0.45">
      <c r="B1676" t="s">
        <v>3434</v>
      </c>
      <c r="C1676" t="s">
        <v>3435</v>
      </c>
      <c r="D1676" t="s">
        <v>3435</v>
      </c>
      <c r="E1676" t="s">
        <v>105</v>
      </c>
    </row>
    <row r="1677" spans="2:5" x14ac:dyDescent="0.45">
      <c r="B1677" t="s">
        <v>3436</v>
      </c>
      <c r="C1677" t="s">
        <v>3437</v>
      </c>
      <c r="D1677" t="s">
        <v>3437</v>
      </c>
      <c r="E1677" t="s">
        <v>105</v>
      </c>
    </row>
    <row r="1678" spans="2:5" x14ac:dyDescent="0.45">
      <c r="B1678" t="s">
        <v>3438</v>
      </c>
      <c r="C1678" t="s">
        <v>3439</v>
      </c>
      <c r="D1678" t="s">
        <v>3439</v>
      </c>
      <c r="E1678" t="s">
        <v>105</v>
      </c>
    </row>
    <row r="1679" spans="2:5" x14ac:dyDescent="0.45">
      <c r="B1679" t="s">
        <v>3440</v>
      </c>
      <c r="C1679" t="s">
        <v>3441</v>
      </c>
      <c r="D1679" t="s">
        <v>3441</v>
      </c>
      <c r="E1679" t="s">
        <v>105</v>
      </c>
    </row>
    <row r="1680" spans="2:5" x14ac:dyDescent="0.45">
      <c r="B1680" t="s">
        <v>3442</v>
      </c>
      <c r="C1680" t="s">
        <v>3443</v>
      </c>
      <c r="D1680" t="s">
        <v>3443</v>
      </c>
      <c r="E1680" t="s">
        <v>105</v>
      </c>
    </row>
    <row r="1681" spans="2:5" x14ac:dyDescent="0.45">
      <c r="B1681" t="s">
        <v>3444</v>
      </c>
      <c r="C1681" t="s">
        <v>3445</v>
      </c>
      <c r="D1681" t="s">
        <v>3445</v>
      </c>
      <c r="E1681" t="s">
        <v>105</v>
      </c>
    </row>
    <row r="1682" spans="2:5" x14ac:dyDescent="0.45">
      <c r="B1682" t="s">
        <v>3446</v>
      </c>
      <c r="C1682" t="s">
        <v>3447</v>
      </c>
      <c r="D1682" t="s">
        <v>3447</v>
      </c>
      <c r="E1682" t="s">
        <v>105</v>
      </c>
    </row>
    <row r="1683" spans="2:5" x14ac:dyDescent="0.45">
      <c r="B1683" t="s">
        <v>3448</v>
      </c>
      <c r="C1683" t="s">
        <v>3449</v>
      </c>
      <c r="D1683" t="s">
        <v>3449</v>
      </c>
      <c r="E1683" t="s">
        <v>105</v>
      </c>
    </row>
    <row r="1684" spans="2:5" x14ac:dyDescent="0.45">
      <c r="B1684" t="s">
        <v>3450</v>
      </c>
      <c r="C1684" t="s">
        <v>3451</v>
      </c>
      <c r="D1684" t="s">
        <v>3451</v>
      </c>
      <c r="E1684" t="s">
        <v>105</v>
      </c>
    </row>
    <row r="1685" spans="2:5" x14ac:dyDescent="0.45">
      <c r="B1685" t="s">
        <v>3452</v>
      </c>
      <c r="C1685" t="s">
        <v>3453</v>
      </c>
      <c r="D1685" t="s">
        <v>3453</v>
      </c>
      <c r="E1685" t="s">
        <v>105</v>
      </c>
    </row>
    <row r="1686" spans="2:5" x14ac:dyDescent="0.45">
      <c r="B1686" t="s">
        <v>3454</v>
      </c>
      <c r="C1686" t="s">
        <v>3455</v>
      </c>
      <c r="D1686" t="s">
        <v>3455</v>
      </c>
      <c r="E1686" t="s">
        <v>105</v>
      </c>
    </row>
    <row r="1687" spans="2:5" x14ac:dyDescent="0.45">
      <c r="B1687" t="s">
        <v>3456</v>
      </c>
      <c r="C1687" t="s">
        <v>3457</v>
      </c>
      <c r="D1687" t="s">
        <v>3457</v>
      </c>
      <c r="E1687" t="s">
        <v>105</v>
      </c>
    </row>
    <row r="1688" spans="2:5" x14ac:dyDescent="0.45">
      <c r="B1688" t="s">
        <v>3458</v>
      </c>
      <c r="C1688" t="s">
        <v>3459</v>
      </c>
      <c r="D1688" t="s">
        <v>3459</v>
      </c>
      <c r="E1688" t="s">
        <v>105</v>
      </c>
    </row>
    <row r="1689" spans="2:5" x14ac:dyDescent="0.45">
      <c r="B1689" t="s">
        <v>3460</v>
      </c>
      <c r="C1689" t="s">
        <v>3461</v>
      </c>
      <c r="D1689" t="s">
        <v>3461</v>
      </c>
      <c r="E1689" t="s">
        <v>105</v>
      </c>
    </row>
    <row r="1690" spans="2:5" x14ac:dyDescent="0.45">
      <c r="B1690" t="s">
        <v>3462</v>
      </c>
      <c r="C1690" t="s">
        <v>3463</v>
      </c>
      <c r="D1690" t="s">
        <v>3463</v>
      </c>
      <c r="E1690" t="s">
        <v>105</v>
      </c>
    </row>
    <row r="1691" spans="2:5" x14ac:dyDescent="0.45">
      <c r="B1691" t="s">
        <v>3464</v>
      </c>
      <c r="C1691" t="s">
        <v>3465</v>
      </c>
      <c r="D1691" t="s">
        <v>3465</v>
      </c>
      <c r="E1691" t="s">
        <v>105</v>
      </c>
    </row>
    <row r="1692" spans="2:5" x14ac:dyDescent="0.45">
      <c r="B1692" t="s">
        <v>3466</v>
      </c>
      <c r="C1692" t="s">
        <v>3467</v>
      </c>
      <c r="D1692" t="s">
        <v>3467</v>
      </c>
      <c r="E1692" t="s">
        <v>105</v>
      </c>
    </row>
    <row r="1693" spans="2:5" x14ac:dyDescent="0.45">
      <c r="B1693" t="s">
        <v>3468</v>
      </c>
      <c r="C1693" t="s">
        <v>3469</v>
      </c>
      <c r="D1693" t="s">
        <v>3469</v>
      </c>
      <c r="E1693" t="s">
        <v>105</v>
      </c>
    </row>
    <row r="1694" spans="2:5" x14ac:dyDescent="0.45">
      <c r="B1694" t="s">
        <v>3470</v>
      </c>
      <c r="C1694" t="s">
        <v>3471</v>
      </c>
      <c r="D1694" t="s">
        <v>3471</v>
      </c>
      <c r="E1694" t="s">
        <v>105</v>
      </c>
    </row>
    <row r="1695" spans="2:5" x14ac:dyDescent="0.45">
      <c r="B1695" t="s">
        <v>3472</v>
      </c>
      <c r="C1695" t="s">
        <v>3473</v>
      </c>
      <c r="D1695" t="s">
        <v>3473</v>
      </c>
      <c r="E1695" t="s">
        <v>105</v>
      </c>
    </row>
    <row r="1696" spans="2:5" x14ac:dyDescent="0.45">
      <c r="B1696" t="s">
        <v>3474</v>
      </c>
      <c r="C1696" t="s">
        <v>3475</v>
      </c>
      <c r="D1696" t="s">
        <v>3475</v>
      </c>
      <c r="E1696" t="s">
        <v>105</v>
      </c>
    </row>
    <row r="1697" spans="2:5" x14ac:dyDescent="0.45">
      <c r="B1697" t="s">
        <v>3476</v>
      </c>
      <c r="C1697" t="s">
        <v>3477</v>
      </c>
      <c r="D1697" t="s">
        <v>3477</v>
      </c>
      <c r="E1697" t="s">
        <v>105</v>
      </c>
    </row>
    <row r="1698" spans="2:5" x14ac:dyDescent="0.45">
      <c r="B1698" t="s">
        <v>3478</v>
      </c>
      <c r="C1698" t="s">
        <v>3479</v>
      </c>
      <c r="D1698" t="s">
        <v>3479</v>
      </c>
      <c r="E1698" t="s">
        <v>105</v>
      </c>
    </row>
    <row r="1699" spans="2:5" x14ac:dyDescent="0.45">
      <c r="B1699" t="s">
        <v>3480</v>
      </c>
      <c r="C1699" t="s">
        <v>3481</v>
      </c>
      <c r="D1699" t="s">
        <v>3481</v>
      </c>
      <c r="E1699" t="s">
        <v>105</v>
      </c>
    </row>
    <row r="1700" spans="2:5" x14ac:dyDescent="0.45">
      <c r="B1700" t="s">
        <v>3482</v>
      </c>
      <c r="C1700" t="s">
        <v>3483</v>
      </c>
      <c r="D1700" t="s">
        <v>3483</v>
      </c>
      <c r="E1700" t="s">
        <v>105</v>
      </c>
    </row>
    <row r="1701" spans="2:5" x14ac:dyDescent="0.45">
      <c r="B1701" t="s">
        <v>3484</v>
      </c>
      <c r="C1701" t="s">
        <v>3485</v>
      </c>
      <c r="D1701" t="s">
        <v>3485</v>
      </c>
      <c r="E1701" t="s">
        <v>105</v>
      </c>
    </row>
    <row r="1702" spans="2:5" x14ac:dyDescent="0.45">
      <c r="B1702" t="s">
        <v>3486</v>
      </c>
      <c r="C1702" t="s">
        <v>3487</v>
      </c>
      <c r="D1702" t="s">
        <v>3487</v>
      </c>
      <c r="E1702" t="s">
        <v>105</v>
      </c>
    </row>
    <row r="1703" spans="2:5" x14ac:dyDescent="0.45">
      <c r="B1703" t="s">
        <v>3488</v>
      </c>
      <c r="C1703" t="s">
        <v>3489</v>
      </c>
      <c r="D1703" t="s">
        <v>3489</v>
      </c>
      <c r="E1703" t="s">
        <v>105</v>
      </c>
    </row>
    <row r="1704" spans="2:5" x14ac:dyDescent="0.45">
      <c r="B1704" t="s">
        <v>3490</v>
      </c>
      <c r="C1704" t="s">
        <v>3491</v>
      </c>
      <c r="D1704" t="s">
        <v>3491</v>
      </c>
      <c r="E1704" t="s">
        <v>105</v>
      </c>
    </row>
    <row r="1705" spans="2:5" x14ac:dyDescent="0.45">
      <c r="B1705" t="s">
        <v>3492</v>
      </c>
      <c r="C1705" t="s">
        <v>3493</v>
      </c>
      <c r="D1705" t="s">
        <v>3493</v>
      </c>
      <c r="E1705" t="s">
        <v>105</v>
      </c>
    </row>
    <row r="1706" spans="2:5" x14ac:dyDescent="0.45">
      <c r="B1706" t="s">
        <v>3494</v>
      </c>
      <c r="C1706" t="s">
        <v>3495</v>
      </c>
      <c r="D1706" t="s">
        <v>3495</v>
      </c>
      <c r="E1706" t="s">
        <v>105</v>
      </c>
    </row>
    <row r="1707" spans="2:5" x14ac:dyDescent="0.45">
      <c r="B1707" t="s">
        <v>3496</v>
      </c>
      <c r="C1707" t="s">
        <v>3497</v>
      </c>
      <c r="D1707" t="s">
        <v>3497</v>
      </c>
      <c r="E1707" t="s">
        <v>105</v>
      </c>
    </row>
    <row r="1708" spans="2:5" x14ac:dyDescent="0.45">
      <c r="B1708" t="s">
        <v>3498</v>
      </c>
      <c r="C1708" t="s">
        <v>3499</v>
      </c>
      <c r="D1708" t="s">
        <v>3499</v>
      </c>
      <c r="E1708" t="s">
        <v>105</v>
      </c>
    </row>
    <row r="1709" spans="2:5" x14ac:dyDescent="0.45">
      <c r="B1709" t="s">
        <v>3500</v>
      </c>
      <c r="C1709" t="s">
        <v>3501</v>
      </c>
      <c r="D1709" t="s">
        <v>3501</v>
      </c>
      <c r="E1709" t="s">
        <v>105</v>
      </c>
    </row>
    <row r="1710" spans="2:5" x14ac:dyDescent="0.45">
      <c r="B1710" t="s">
        <v>3502</v>
      </c>
      <c r="C1710" t="s">
        <v>3503</v>
      </c>
      <c r="D1710" t="s">
        <v>3503</v>
      </c>
      <c r="E1710" t="s">
        <v>105</v>
      </c>
    </row>
    <row r="1711" spans="2:5" x14ac:dyDescent="0.45">
      <c r="B1711" t="s">
        <v>3504</v>
      </c>
      <c r="C1711" t="s">
        <v>3505</v>
      </c>
      <c r="D1711" t="s">
        <v>3505</v>
      </c>
      <c r="E1711" t="s">
        <v>105</v>
      </c>
    </row>
    <row r="1712" spans="2:5" x14ac:dyDescent="0.45">
      <c r="B1712" t="s">
        <v>3506</v>
      </c>
      <c r="C1712" t="s">
        <v>3507</v>
      </c>
      <c r="D1712" t="s">
        <v>3507</v>
      </c>
      <c r="E1712" t="s">
        <v>105</v>
      </c>
    </row>
    <row r="1713" spans="2:5" x14ac:dyDescent="0.45">
      <c r="B1713" t="s">
        <v>3508</v>
      </c>
      <c r="C1713" t="s">
        <v>3509</v>
      </c>
      <c r="D1713" t="s">
        <v>3509</v>
      </c>
      <c r="E1713" t="s">
        <v>105</v>
      </c>
    </row>
    <row r="1714" spans="2:5" x14ac:dyDescent="0.45">
      <c r="B1714" t="s">
        <v>3510</v>
      </c>
      <c r="C1714" t="s">
        <v>3511</v>
      </c>
      <c r="D1714" t="s">
        <v>3511</v>
      </c>
      <c r="E1714" t="s">
        <v>105</v>
      </c>
    </row>
    <row r="1715" spans="2:5" x14ac:dyDescent="0.45">
      <c r="B1715" t="s">
        <v>3512</v>
      </c>
      <c r="C1715" t="s">
        <v>3513</v>
      </c>
      <c r="D1715" t="s">
        <v>3513</v>
      </c>
      <c r="E1715" t="s">
        <v>105</v>
      </c>
    </row>
    <row r="1716" spans="2:5" x14ac:dyDescent="0.45">
      <c r="B1716" t="s">
        <v>3514</v>
      </c>
      <c r="C1716" t="s">
        <v>3515</v>
      </c>
      <c r="D1716" t="s">
        <v>3515</v>
      </c>
      <c r="E1716" t="s">
        <v>105</v>
      </c>
    </row>
    <row r="1717" spans="2:5" x14ac:dyDescent="0.45">
      <c r="B1717" t="s">
        <v>3516</v>
      </c>
      <c r="C1717" t="s">
        <v>3517</v>
      </c>
      <c r="D1717" t="s">
        <v>3517</v>
      </c>
      <c r="E1717" t="s">
        <v>105</v>
      </c>
    </row>
    <row r="1718" spans="2:5" x14ac:dyDescent="0.45">
      <c r="B1718" t="s">
        <v>3518</v>
      </c>
      <c r="C1718" t="s">
        <v>3519</v>
      </c>
      <c r="D1718" t="s">
        <v>3519</v>
      </c>
      <c r="E1718" t="s">
        <v>105</v>
      </c>
    </row>
    <row r="1719" spans="2:5" x14ac:dyDescent="0.45">
      <c r="B1719" t="s">
        <v>3520</v>
      </c>
      <c r="C1719" t="s">
        <v>3521</v>
      </c>
      <c r="D1719" t="s">
        <v>3521</v>
      </c>
      <c r="E1719" t="s">
        <v>105</v>
      </c>
    </row>
    <row r="1720" spans="2:5" x14ac:dyDescent="0.45">
      <c r="B1720" t="s">
        <v>3522</v>
      </c>
      <c r="C1720" t="s">
        <v>3523</v>
      </c>
      <c r="D1720" t="s">
        <v>3523</v>
      </c>
      <c r="E1720" t="s">
        <v>105</v>
      </c>
    </row>
    <row r="1721" spans="2:5" x14ac:dyDescent="0.45">
      <c r="B1721" t="s">
        <v>3524</v>
      </c>
      <c r="C1721" t="s">
        <v>3525</v>
      </c>
      <c r="D1721" t="s">
        <v>3525</v>
      </c>
      <c r="E1721" t="s">
        <v>105</v>
      </c>
    </row>
    <row r="1722" spans="2:5" x14ac:dyDescent="0.45">
      <c r="B1722" t="s">
        <v>3526</v>
      </c>
      <c r="C1722" t="s">
        <v>3527</v>
      </c>
      <c r="D1722" t="s">
        <v>3527</v>
      </c>
      <c r="E1722" t="s">
        <v>105</v>
      </c>
    </row>
    <row r="1723" spans="2:5" x14ac:dyDescent="0.45">
      <c r="B1723" t="s">
        <v>3528</v>
      </c>
      <c r="C1723" t="s">
        <v>3529</v>
      </c>
      <c r="D1723" t="s">
        <v>3529</v>
      </c>
      <c r="E1723" t="s">
        <v>105</v>
      </c>
    </row>
    <row r="1724" spans="2:5" x14ac:dyDescent="0.45">
      <c r="B1724" t="s">
        <v>3530</v>
      </c>
      <c r="C1724" t="s">
        <v>3531</v>
      </c>
      <c r="D1724" t="s">
        <v>3531</v>
      </c>
      <c r="E1724" t="s">
        <v>105</v>
      </c>
    </row>
    <row r="1725" spans="2:5" x14ac:dyDescent="0.45">
      <c r="B1725" t="s">
        <v>3532</v>
      </c>
      <c r="C1725" t="s">
        <v>3533</v>
      </c>
      <c r="D1725" t="s">
        <v>3533</v>
      </c>
      <c r="E1725" t="s">
        <v>105</v>
      </c>
    </row>
    <row r="1726" spans="2:5" x14ac:dyDescent="0.45">
      <c r="B1726" t="s">
        <v>3534</v>
      </c>
      <c r="C1726" t="s">
        <v>3535</v>
      </c>
      <c r="D1726" t="s">
        <v>3535</v>
      </c>
      <c r="E1726" t="s">
        <v>105</v>
      </c>
    </row>
    <row r="1727" spans="2:5" x14ac:dyDescent="0.45">
      <c r="B1727" t="s">
        <v>3536</v>
      </c>
      <c r="C1727" t="s">
        <v>3537</v>
      </c>
      <c r="D1727" t="s">
        <v>3537</v>
      </c>
      <c r="E1727" t="s">
        <v>105</v>
      </c>
    </row>
    <row r="1728" spans="2:5" x14ac:dyDescent="0.45">
      <c r="B1728" t="s">
        <v>3538</v>
      </c>
      <c r="C1728" t="s">
        <v>3539</v>
      </c>
      <c r="D1728" t="s">
        <v>3539</v>
      </c>
      <c r="E1728" t="s">
        <v>105</v>
      </c>
    </row>
    <row r="1729" spans="2:5" x14ac:dyDescent="0.45">
      <c r="B1729" t="s">
        <v>3540</v>
      </c>
      <c r="C1729" t="s">
        <v>3541</v>
      </c>
      <c r="D1729" t="s">
        <v>3541</v>
      </c>
      <c r="E1729" t="s">
        <v>105</v>
      </c>
    </row>
    <row r="1730" spans="2:5" x14ac:dyDescent="0.45">
      <c r="B1730" t="s">
        <v>3542</v>
      </c>
      <c r="C1730" t="s">
        <v>3543</v>
      </c>
      <c r="D1730" t="s">
        <v>3543</v>
      </c>
      <c r="E1730" t="s">
        <v>105</v>
      </c>
    </row>
    <row r="1731" spans="2:5" x14ac:dyDescent="0.45">
      <c r="B1731" t="s">
        <v>3544</v>
      </c>
      <c r="C1731" t="s">
        <v>3545</v>
      </c>
      <c r="D1731" t="s">
        <v>3545</v>
      </c>
      <c r="E1731" t="s">
        <v>105</v>
      </c>
    </row>
    <row r="1732" spans="2:5" x14ac:dyDescent="0.45">
      <c r="B1732" t="s">
        <v>3546</v>
      </c>
      <c r="C1732" t="s">
        <v>3547</v>
      </c>
      <c r="D1732" t="s">
        <v>3547</v>
      </c>
      <c r="E1732" t="s">
        <v>105</v>
      </c>
    </row>
    <row r="1733" spans="2:5" x14ac:dyDescent="0.45">
      <c r="B1733" t="s">
        <v>3548</v>
      </c>
      <c r="C1733" t="s">
        <v>3549</v>
      </c>
      <c r="D1733" t="s">
        <v>3549</v>
      </c>
      <c r="E1733" t="s">
        <v>105</v>
      </c>
    </row>
    <row r="1734" spans="2:5" x14ac:dyDescent="0.45">
      <c r="B1734" t="s">
        <v>3550</v>
      </c>
      <c r="C1734" t="s">
        <v>3551</v>
      </c>
      <c r="D1734" t="s">
        <v>3551</v>
      </c>
      <c r="E1734" t="s">
        <v>105</v>
      </c>
    </row>
    <row r="1735" spans="2:5" x14ac:dyDescent="0.45">
      <c r="B1735" t="s">
        <v>3552</v>
      </c>
      <c r="C1735" t="s">
        <v>3553</v>
      </c>
      <c r="D1735" t="s">
        <v>3553</v>
      </c>
      <c r="E1735" t="s">
        <v>105</v>
      </c>
    </row>
    <row r="1736" spans="2:5" x14ac:dyDescent="0.45">
      <c r="B1736" t="s">
        <v>3554</v>
      </c>
      <c r="C1736" t="s">
        <v>3555</v>
      </c>
      <c r="D1736" t="s">
        <v>3555</v>
      </c>
      <c r="E1736" t="s">
        <v>105</v>
      </c>
    </row>
    <row r="1737" spans="2:5" x14ac:dyDescent="0.45">
      <c r="B1737" t="s">
        <v>3556</v>
      </c>
      <c r="C1737" t="s">
        <v>3557</v>
      </c>
      <c r="D1737" t="s">
        <v>3557</v>
      </c>
      <c r="E1737" t="s">
        <v>105</v>
      </c>
    </row>
    <row r="1738" spans="2:5" x14ac:dyDescent="0.45">
      <c r="B1738" t="s">
        <v>3558</v>
      </c>
      <c r="C1738" t="s">
        <v>3559</v>
      </c>
      <c r="D1738" t="s">
        <v>3559</v>
      </c>
      <c r="E1738" t="s">
        <v>105</v>
      </c>
    </row>
    <row r="1739" spans="2:5" x14ac:dyDescent="0.45">
      <c r="B1739" t="s">
        <v>3560</v>
      </c>
      <c r="C1739" t="s">
        <v>3561</v>
      </c>
      <c r="D1739" t="s">
        <v>3561</v>
      </c>
      <c r="E1739" t="s">
        <v>105</v>
      </c>
    </row>
    <row r="1740" spans="2:5" x14ac:dyDescent="0.45">
      <c r="B1740" t="s">
        <v>3562</v>
      </c>
      <c r="C1740" t="s">
        <v>3563</v>
      </c>
      <c r="D1740" t="s">
        <v>3563</v>
      </c>
      <c r="E1740" t="s">
        <v>105</v>
      </c>
    </row>
    <row r="1741" spans="2:5" x14ac:dyDescent="0.45">
      <c r="B1741" t="s">
        <v>3564</v>
      </c>
      <c r="C1741" t="s">
        <v>3565</v>
      </c>
      <c r="D1741" t="s">
        <v>3565</v>
      </c>
      <c r="E1741" t="s">
        <v>105</v>
      </c>
    </row>
    <row r="1742" spans="2:5" x14ac:dyDescent="0.45">
      <c r="B1742" t="s">
        <v>3566</v>
      </c>
      <c r="C1742" t="s">
        <v>3567</v>
      </c>
      <c r="D1742" t="s">
        <v>3567</v>
      </c>
      <c r="E1742" t="s">
        <v>105</v>
      </c>
    </row>
    <row r="1743" spans="2:5" x14ac:dyDescent="0.45">
      <c r="B1743" t="s">
        <v>3568</v>
      </c>
      <c r="C1743" t="s">
        <v>3569</v>
      </c>
      <c r="D1743" t="s">
        <v>3569</v>
      </c>
      <c r="E1743" t="s">
        <v>105</v>
      </c>
    </row>
    <row r="1744" spans="2:5" x14ac:dyDescent="0.45">
      <c r="B1744" t="s">
        <v>3570</v>
      </c>
      <c r="C1744" t="s">
        <v>3571</v>
      </c>
      <c r="D1744" t="s">
        <v>3571</v>
      </c>
      <c r="E1744" t="s">
        <v>105</v>
      </c>
    </row>
    <row r="1745" spans="2:5" x14ac:dyDescent="0.45">
      <c r="B1745" t="s">
        <v>3572</v>
      </c>
      <c r="C1745" t="s">
        <v>3573</v>
      </c>
      <c r="D1745" t="s">
        <v>3573</v>
      </c>
      <c r="E1745" t="s">
        <v>105</v>
      </c>
    </row>
    <row r="1746" spans="2:5" x14ac:dyDescent="0.45">
      <c r="B1746" t="s">
        <v>3574</v>
      </c>
      <c r="C1746" t="s">
        <v>3575</v>
      </c>
      <c r="D1746" t="s">
        <v>3575</v>
      </c>
      <c r="E1746" t="s">
        <v>105</v>
      </c>
    </row>
    <row r="1747" spans="2:5" x14ac:dyDescent="0.45">
      <c r="B1747" t="s">
        <v>3576</v>
      </c>
      <c r="C1747" t="s">
        <v>3577</v>
      </c>
      <c r="D1747" t="s">
        <v>3577</v>
      </c>
      <c r="E1747" t="s">
        <v>105</v>
      </c>
    </row>
    <row r="1748" spans="2:5" x14ac:dyDescent="0.45">
      <c r="B1748" t="s">
        <v>3578</v>
      </c>
      <c r="C1748" t="s">
        <v>3579</v>
      </c>
      <c r="D1748" t="s">
        <v>3579</v>
      </c>
      <c r="E1748" t="s">
        <v>105</v>
      </c>
    </row>
    <row r="1749" spans="2:5" x14ac:dyDescent="0.45">
      <c r="B1749" t="s">
        <v>3580</v>
      </c>
      <c r="C1749" t="s">
        <v>3581</v>
      </c>
      <c r="D1749" t="s">
        <v>3581</v>
      </c>
      <c r="E1749" t="s">
        <v>105</v>
      </c>
    </row>
    <row r="1750" spans="2:5" x14ac:dyDescent="0.45">
      <c r="B1750" t="s">
        <v>3582</v>
      </c>
      <c r="C1750" t="s">
        <v>3583</v>
      </c>
      <c r="D1750" t="s">
        <v>3583</v>
      </c>
      <c r="E1750" t="s">
        <v>105</v>
      </c>
    </row>
    <row r="1751" spans="2:5" x14ac:dyDescent="0.45">
      <c r="B1751" t="s">
        <v>3584</v>
      </c>
      <c r="C1751" t="s">
        <v>3585</v>
      </c>
      <c r="D1751" t="s">
        <v>3585</v>
      </c>
      <c r="E1751" t="s">
        <v>105</v>
      </c>
    </row>
    <row r="1752" spans="2:5" x14ac:dyDescent="0.45">
      <c r="B1752" t="s">
        <v>3586</v>
      </c>
      <c r="C1752" t="s">
        <v>3587</v>
      </c>
      <c r="D1752" t="s">
        <v>3587</v>
      </c>
      <c r="E1752" t="s">
        <v>105</v>
      </c>
    </row>
    <row r="1753" spans="2:5" x14ac:dyDescent="0.45">
      <c r="B1753" t="s">
        <v>3588</v>
      </c>
      <c r="C1753" t="s">
        <v>3589</v>
      </c>
      <c r="D1753" t="s">
        <v>3589</v>
      </c>
      <c r="E1753" t="s">
        <v>105</v>
      </c>
    </row>
    <row r="1754" spans="2:5" x14ac:dyDescent="0.45">
      <c r="B1754" t="s">
        <v>3590</v>
      </c>
      <c r="C1754" t="s">
        <v>3591</v>
      </c>
      <c r="D1754" t="s">
        <v>3591</v>
      </c>
      <c r="E1754" t="s">
        <v>105</v>
      </c>
    </row>
    <row r="1755" spans="2:5" x14ac:dyDescent="0.45">
      <c r="B1755" t="s">
        <v>3592</v>
      </c>
      <c r="C1755" t="s">
        <v>3593</v>
      </c>
      <c r="D1755" t="s">
        <v>3593</v>
      </c>
      <c r="E1755" t="s">
        <v>105</v>
      </c>
    </row>
    <row r="1756" spans="2:5" x14ac:dyDescent="0.45">
      <c r="B1756" t="s">
        <v>3594</v>
      </c>
      <c r="C1756" t="s">
        <v>3595</v>
      </c>
      <c r="D1756" t="s">
        <v>3595</v>
      </c>
      <c r="E1756" t="s">
        <v>105</v>
      </c>
    </row>
    <row r="1757" spans="2:5" x14ac:dyDescent="0.45">
      <c r="B1757" t="s">
        <v>3596</v>
      </c>
      <c r="C1757" t="s">
        <v>3597</v>
      </c>
      <c r="D1757" t="s">
        <v>3597</v>
      </c>
      <c r="E1757" t="s">
        <v>105</v>
      </c>
    </row>
    <row r="1758" spans="2:5" x14ac:dyDescent="0.45">
      <c r="B1758" t="s">
        <v>3598</v>
      </c>
      <c r="C1758" t="s">
        <v>3599</v>
      </c>
      <c r="D1758" t="s">
        <v>3599</v>
      </c>
      <c r="E1758" t="s">
        <v>105</v>
      </c>
    </row>
    <row r="1759" spans="2:5" x14ac:dyDescent="0.45">
      <c r="B1759" t="s">
        <v>3600</v>
      </c>
      <c r="C1759" t="s">
        <v>3601</v>
      </c>
      <c r="D1759" t="s">
        <v>3601</v>
      </c>
      <c r="E1759" t="s">
        <v>105</v>
      </c>
    </row>
    <row r="1760" spans="2:5" x14ac:dyDescent="0.45">
      <c r="B1760" t="s">
        <v>3602</v>
      </c>
      <c r="C1760" t="s">
        <v>3603</v>
      </c>
      <c r="D1760" t="s">
        <v>3603</v>
      </c>
      <c r="E1760" t="s">
        <v>105</v>
      </c>
    </row>
    <row r="1761" spans="2:5" x14ac:dyDescent="0.45">
      <c r="B1761" t="s">
        <v>3604</v>
      </c>
      <c r="C1761" t="s">
        <v>3605</v>
      </c>
      <c r="D1761" t="s">
        <v>3605</v>
      </c>
      <c r="E1761" t="s">
        <v>105</v>
      </c>
    </row>
    <row r="1762" spans="2:5" x14ac:dyDescent="0.45">
      <c r="B1762" t="s">
        <v>3606</v>
      </c>
      <c r="C1762" t="s">
        <v>3607</v>
      </c>
      <c r="D1762" t="s">
        <v>3607</v>
      </c>
      <c r="E1762" t="s">
        <v>105</v>
      </c>
    </row>
    <row r="1763" spans="2:5" x14ac:dyDescent="0.45">
      <c r="B1763" t="s">
        <v>3608</v>
      </c>
      <c r="C1763" t="s">
        <v>3609</v>
      </c>
      <c r="D1763" t="s">
        <v>3609</v>
      </c>
      <c r="E1763" t="s">
        <v>105</v>
      </c>
    </row>
    <row r="1764" spans="2:5" x14ac:dyDescent="0.45">
      <c r="B1764" t="s">
        <v>3610</v>
      </c>
      <c r="C1764" t="s">
        <v>3611</v>
      </c>
      <c r="D1764" t="s">
        <v>3611</v>
      </c>
      <c r="E1764" t="s">
        <v>105</v>
      </c>
    </row>
    <row r="1765" spans="2:5" x14ac:dyDescent="0.45">
      <c r="B1765" t="s">
        <v>3612</v>
      </c>
      <c r="C1765" t="s">
        <v>3613</v>
      </c>
      <c r="D1765" t="s">
        <v>3613</v>
      </c>
      <c r="E1765" t="s">
        <v>105</v>
      </c>
    </row>
    <row r="1766" spans="2:5" x14ac:dyDescent="0.45">
      <c r="B1766" t="s">
        <v>3614</v>
      </c>
      <c r="C1766" t="s">
        <v>3615</v>
      </c>
      <c r="D1766" t="s">
        <v>3615</v>
      </c>
      <c r="E1766" t="s">
        <v>105</v>
      </c>
    </row>
    <row r="1767" spans="2:5" x14ac:dyDescent="0.45">
      <c r="B1767" t="s">
        <v>3616</v>
      </c>
      <c r="C1767" t="s">
        <v>3617</v>
      </c>
      <c r="D1767" t="s">
        <v>3617</v>
      </c>
      <c r="E1767" t="s">
        <v>105</v>
      </c>
    </row>
    <row r="1768" spans="2:5" x14ac:dyDescent="0.45">
      <c r="B1768" t="s">
        <v>3618</v>
      </c>
      <c r="C1768" t="s">
        <v>3619</v>
      </c>
      <c r="D1768" t="s">
        <v>3619</v>
      </c>
      <c r="E1768" t="s">
        <v>105</v>
      </c>
    </row>
    <row r="1769" spans="2:5" x14ac:dyDescent="0.45">
      <c r="B1769" t="s">
        <v>3620</v>
      </c>
      <c r="C1769" t="s">
        <v>3621</v>
      </c>
      <c r="D1769" t="s">
        <v>3621</v>
      </c>
      <c r="E1769" t="s">
        <v>105</v>
      </c>
    </row>
    <row r="1770" spans="2:5" x14ac:dyDescent="0.45">
      <c r="B1770" t="s">
        <v>3622</v>
      </c>
      <c r="C1770" t="s">
        <v>3623</v>
      </c>
      <c r="D1770" t="s">
        <v>3623</v>
      </c>
      <c r="E1770" t="s">
        <v>105</v>
      </c>
    </row>
    <row r="1771" spans="2:5" x14ac:dyDescent="0.45">
      <c r="B1771" t="s">
        <v>3624</v>
      </c>
      <c r="C1771" t="s">
        <v>3625</v>
      </c>
      <c r="D1771" t="s">
        <v>3625</v>
      </c>
      <c r="E1771" t="s">
        <v>105</v>
      </c>
    </row>
    <row r="1772" spans="2:5" x14ac:dyDescent="0.45">
      <c r="B1772" t="s">
        <v>3626</v>
      </c>
      <c r="C1772" t="s">
        <v>3627</v>
      </c>
      <c r="D1772" t="s">
        <v>3627</v>
      </c>
      <c r="E1772" t="s">
        <v>105</v>
      </c>
    </row>
    <row r="1773" spans="2:5" x14ac:dyDescent="0.45">
      <c r="B1773" t="s">
        <v>3628</v>
      </c>
      <c r="C1773" t="s">
        <v>3629</v>
      </c>
      <c r="D1773" t="s">
        <v>3629</v>
      </c>
      <c r="E1773" t="s">
        <v>105</v>
      </c>
    </row>
    <row r="1774" spans="2:5" x14ac:dyDescent="0.45">
      <c r="B1774" t="s">
        <v>3630</v>
      </c>
      <c r="C1774" t="s">
        <v>3631</v>
      </c>
      <c r="D1774" t="s">
        <v>3631</v>
      </c>
      <c r="E1774" t="s">
        <v>105</v>
      </c>
    </row>
    <row r="1775" spans="2:5" x14ac:dyDescent="0.45">
      <c r="B1775" t="s">
        <v>3632</v>
      </c>
      <c r="C1775" t="s">
        <v>3633</v>
      </c>
      <c r="D1775" t="s">
        <v>3633</v>
      </c>
      <c r="E1775" t="s">
        <v>105</v>
      </c>
    </row>
    <row r="1776" spans="2:5" x14ac:dyDescent="0.45">
      <c r="B1776" t="s">
        <v>3634</v>
      </c>
      <c r="C1776" t="s">
        <v>3635</v>
      </c>
      <c r="D1776" t="s">
        <v>3635</v>
      </c>
      <c r="E1776" t="s">
        <v>105</v>
      </c>
    </row>
    <row r="1777" spans="2:5" x14ac:dyDescent="0.45">
      <c r="B1777" t="s">
        <v>3636</v>
      </c>
      <c r="C1777" t="s">
        <v>3637</v>
      </c>
      <c r="D1777" t="s">
        <v>3637</v>
      </c>
      <c r="E1777" t="s">
        <v>105</v>
      </c>
    </row>
    <row r="1778" spans="2:5" x14ac:dyDescent="0.45">
      <c r="B1778" t="s">
        <v>3638</v>
      </c>
      <c r="C1778" t="s">
        <v>3639</v>
      </c>
      <c r="D1778" t="s">
        <v>3639</v>
      </c>
      <c r="E1778" t="s">
        <v>105</v>
      </c>
    </row>
    <row r="1779" spans="2:5" x14ac:dyDescent="0.45">
      <c r="B1779" t="s">
        <v>3640</v>
      </c>
      <c r="C1779" t="s">
        <v>3641</v>
      </c>
      <c r="D1779" t="s">
        <v>3641</v>
      </c>
      <c r="E1779" t="s">
        <v>105</v>
      </c>
    </row>
    <row r="1780" spans="2:5" x14ac:dyDescent="0.45">
      <c r="B1780" t="s">
        <v>3642</v>
      </c>
      <c r="C1780" t="s">
        <v>3643</v>
      </c>
      <c r="D1780" t="s">
        <v>3643</v>
      </c>
      <c r="E1780" t="s">
        <v>105</v>
      </c>
    </row>
    <row r="1781" spans="2:5" x14ac:dyDescent="0.45">
      <c r="B1781" t="s">
        <v>3644</v>
      </c>
      <c r="C1781" t="s">
        <v>3645</v>
      </c>
      <c r="D1781" t="s">
        <v>3645</v>
      </c>
      <c r="E1781" t="s">
        <v>105</v>
      </c>
    </row>
    <row r="1782" spans="2:5" x14ac:dyDescent="0.45">
      <c r="B1782" t="s">
        <v>3646</v>
      </c>
      <c r="C1782" t="s">
        <v>3647</v>
      </c>
      <c r="D1782" t="s">
        <v>3647</v>
      </c>
      <c r="E1782" t="s">
        <v>105</v>
      </c>
    </row>
    <row r="1783" spans="2:5" x14ac:dyDescent="0.45">
      <c r="B1783" t="s">
        <v>3648</v>
      </c>
      <c r="C1783" t="s">
        <v>3649</v>
      </c>
      <c r="D1783" t="s">
        <v>3649</v>
      </c>
      <c r="E1783" t="s">
        <v>105</v>
      </c>
    </row>
    <row r="1784" spans="2:5" x14ac:dyDescent="0.45">
      <c r="B1784" t="s">
        <v>3650</v>
      </c>
      <c r="C1784" t="s">
        <v>3651</v>
      </c>
      <c r="D1784" t="s">
        <v>3651</v>
      </c>
      <c r="E1784" t="s">
        <v>105</v>
      </c>
    </row>
    <row r="1785" spans="2:5" x14ac:dyDescent="0.45">
      <c r="B1785" t="s">
        <v>3652</v>
      </c>
      <c r="C1785" t="s">
        <v>3653</v>
      </c>
      <c r="D1785" t="s">
        <v>3653</v>
      </c>
      <c r="E1785" t="s">
        <v>105</v>
      </c>
    </row>
    <row r="1786" spans="2:5" x14ac:dyDescent="0.45">
      <c r="B1786" t="s">
        <v>3654</v>
      </c>
      <c r="C1786" t="s">
        <v>3655</v>
      </c>
      <c r="D1786" t="s">
        <v>3655</v>
      </c>
      <c r="E1786" t="s">
        <v>105</v>
      </c>
    </row>
    <row r="1787" spans="2:5" x14ac:dyDescent="0.45">
      <c r="B1787" t="s">
        <v>3656</v>
      </c>
      <c r="C1787" t="s">
        <v>3657</v>
      </c>
      <c r="D1787" t="s">
        <v>3657</v>
      </c>
      <c r="E1787" t="s">
        <v>105</v>
      </c>
    </row>
    <row r="1788" spans="2:5" x14ac:dyDescent="0.45">
      <c r="B1788" t="s">
        <v>3658</v>
      </c>
      <c r="C1788" t="s">
        <v>3659</v>
      </c>
      <c r="D1788" t="s">
        <v>3659</v>
      </c>
      <c r="E1788" t="s">
        <v>105</v>
      </c>
    </row>
    <row r="1789" spans="2:5" x14ac:dyDescent="0.45">
      <c r="B1789" t="s">
        <v>3660</v>
      </c>
      <c r="C1789" t="s">
        <v>3661</v>
      </c>
      <c r="D1789" t="s">
        <v>3661</v>
      </c>
      <c r="E1789" t="s">
        <v>105</v>
      </c>
    </row>
    <row r="1790" spans="2:5" x14ac:dyDescent="0.45">
      <c r="B1790" t="s">
        <v>3662</v>
      </c>
      <c r="C1790" t="s">
        <v>3663</v>
      </c>
      <c r="D1790" t="s">
        <v>3663</v>
      </c>
      <c r="E1790" t="s">
        <v>105</v>
      </c>
    </row>
    <row r="1791" spans="2:5" x14ac:dyDescent="0.45">
      <c r="B1791" t="s">
        <v>3664</v>
      </c>
      <c r="C1791" t="s">
        <v>3665</v>
      </c>
      <c r="D1791" t="s">
        <v>3665</v>
      </c>
      <c r="E1791" t="s">
        <v>105</v>
      </c>
    </row>
    <row r="1792" spans="2:5" x14ac:dyDescent="0.45">
      <c r="B1792" t="s">
        <v>3666</v>
      </c>
      <c r="C1792" t="s">
        <v>3667</v>
      </c>
      <c r="D1792" t="s">
        <v>3667</v>
      </c>
      <c r="E1792" t="s">
        <v>105</v>
      </c>
    </row>
    <row r="1793" spans="2:5" x14ac:dyDescent="0.45">
      <c r="B1793" t="s">
        <v>3668</v>
      </c>
      <c r="C1793" t="s">
        <v>3669</v>
      </c>
      <c r="D1793" t="s">
        <v>3669</v>
      </c>
      <c r="E1793" t="s">
        <v>105</v>
      </c>
    </row>
    <row r="1794" spans="2:5" x14ac:dyDescent="0.45">
      <c r="B1794" t="s">
        <v>3670</v>
      </c>
      <c r="C1794" t="s">
        <v>3671</v>
      </c>
      <c r="D1794" t="s">
        <v>3671</v>
      </c>
      <c r="E1794" t="s">
        <v>105</v>
      </c>
    </row>
    <row r="1795" spans="2:5" x14ac:dyDescent="0.45">
      <c r="B1795" t="s">
        <v>3672</v>
      </c>
      <c r="C1795" t="s">
        <v>3673</v>
      </c>
      <c r="D1795" t="s">
        <v>3673</v>
      </c>
      <c r="E1795" t="s">
        <v>105</v>
      </c>
    </row>
    <row r="1796" spans="2:5" x14ac:dyDescent="0.45">
      <c r="B1796" t="s">
        <v>3674</v>
      </c>
      <c r="C1796" t="s">
        <v>3675</v>
      </c>
      <c r="D1796" t="s">
        <v>3675</v>
      </c>
      <c r="E1796" t="s">
        <v>105</v>
      </c>
    </row>
    <row r="1797" spans="2:5" x14ac:dyDescent="0.45">
      <c r="B1797" t="s">
        <v>3676</v>
      </c>
      <c r="C1797" t="s">
        <v>3677</v>
      </c>
      <c r="D1797" t="s">
        <v>3677</v>
      </c>
      <c r="E1797" t="s">
        <v>105</v>
      </c>
    </row>
    <row r="1798" spans="2:5" x14ac:dyDescent="0.45">
      <c r="B1798" t="s">
        <v>3678</v>
      </c>
      <c r="C1798" t="s">
        <v>3679</v>
      </c>
      <c r="D1798" t="s">
        <v>3679</v>
      </c>
      <c r="E1798" t="s">
        <v>105</v>
      </c>
    </row>
    <row r="1799" spans="2:5" x14ac:dyDescent="0.45">
      <c r="B1799" t="s">
        <v>3680</v>
      </c>
      <c r="C1799" t="s">
        <v>3681</v>
      </c>
      <c r="D1799" t="s">
        <v>3681</v>
      </c>
      <c r="E1799" t="s">
        <v>105</v>
      </c>
    </row>
    <row r="1800" spans="2:5" x14ac:dyDescent="0.45">
      <c r="B1800" t="s">
        <v>3682</v>
      </c>
      <c r="C1800" t="s">
        <v>3683</v>
      </c>
      <c r="D1800" t="s">
        <v>3683</v>
      </c>
      <c r="E1800" t="s">
        <v>105</v>
      </c>
    </row>
    <row r="1801" spans="2:5" x14ac:dyDescent="0.45">
      <c r="B1801" t="s">
        <v>3684</v>
      </c>
      <c r="C1801" t="s">
        <v>3685</v>
      </c>
      <c r="D1801" t="s">
        <v>3685</v>
      </c>
      <c r="E1801" t="s">
        <v>105</v>
      </c>
    </row>
    <row r="1802" spans="2:5" x14ac:dyDescent="0.45">
      <c r="B1802" t="s">
        <v>3686</v>
      </c>
      <c r="C1802" t="s">
        <v>3687</v>
      </c>
      <c r="D1802" t="s">
        <v>3687</v>
      </c>
      <c r="E1802" t="s">
        <v>105</v>
      </c>
    </row>
    <row r="1803" spans="2:5" x14ac:dyDescent="0.45">
      <c r="B1803" t="s">
        <v>3688</v>
      </c>
      <c r="C1803" t="s">
        <v>3689</v>
      </c>
      <c r="D1803" t="s">
        <v>3689</v>
      </c>
      <c r="E1803" t="s">
        <v>105</v>
      </c>
    </row>
    <row r="1804" spans="2:5" x14ac:dyDescent="0.45">
      <c r="B1804" t="s">
        <v>3690</v>
      </c>
      <c r="C1804" t="s">
        <v>3691</v>
      </c>
      <c r="D1804" t="s">
        <v>3691</v>
      </c>
      <c r="E1804" t="s">
        <v>105</v>
      </c>
    </row>
    <row r="1805" spans="2:5" x14ac:dyDescent="0.45">
      <c r="B1805" t="s">
        <v>3692</v>
      </c>
      <c r="C1805" t="s">
        <v>3693</v>
      </c>
      <c r="D1805" t="s">
        <v>3693</v>
      </c>
      <c r="E1805" t="s">
        <v>105</v>
      </c>
    </row>
    <row r="1806" spans="2:5" x14ac:dyDescent="0.45">
      <c r="B1806" t="s">
        <v>3694</v>
      </c>
      <c r="C1806" t="s">
        <v>3695</v>
      </c>
      <c r="D1806" t="s">
        <v>3695</v>
      </c>
      <c r="E1806" t="s">
        <v>105</v>
      </c>
    </row>
    <row r="1807" spans="2:5" x14ac:dyDescent="0.45">
      <c r="B1807" t="s">
        <v>3696</v>
      </c>
      <c r="C1807" t="s">
        <v>3697</v>
      </c>
      <c r="D1807" t="s">
        <v>3697</v>
      </c>
      <c r="E1807" t="s">
        <v>105</v>
      </c>
    </row>
    <row r="1808" spans="2:5" x14ac:dyDescent="0.45">
      <c r="B1808" t="s">
        <v>3698</v>
      </c>
      <c r="C1808" t="s">
        <v>3699</v>
      </c>
      <c r="D1808" t="s">
        <v>3699</v>
      </c>
      <c r="E1808" t="s">
        <v>105</v>
      </c>
    </row>
    <row r="1809" spans="2:5" x14ac:dyDescent="0.45">
      <c r="B1809" t="s">
        <v>3700</v>
      </c>
      <c r="C1809" t="s">
        <v>3701</v>
      </c>
      <c r="D1809" t="s">
        <v>3701</v>
      </c>
      <c r="E1809" t="s">
        <v>105</v>
      </c>
    </row>
    <row r="1810" spans="2:5" x14ac:dyDescent="0.45">
      <c r="B1810" t="s">
        <v>3702</v>
      </c>
      <c r="C1810" t="s">
        <v>3703</v>
      </c>
      <c r="D1810" t="s">
        <v>3703</v>
      </c>
      <c r="E1810" t="s">
        <v>105</v>
      </c>
    </row>
    <row r="1811" spans="2:5" x14ac:dyDescent="0.45">
      <c r="B1811" t="s">
        <v>3704</v>
      </c>
      <c r="C1811" t="s">
        <v>3705</v>
      </c>
      <c r="D1811" t="s">
        <v>3705</v>
      </c>
      <c r="E1811" t="s">
        <v>105</v>
      </c>
    </row>
    <row r="1812" spans="2:5" x14ac:dyDescent="0.45">
      <c r="B1812" t="s">
        <v>3706</v>
      </c>
      <c r="C1812" t="s">
        <v>3707</v>
      </c>
      <c r="D1812" t="s">
        <v>3707</v>
      </c>
      <c r="E1812" t="s">
        <v>105</v>
      </c>
    </row>
    <row r="1813" spans="2:5" x14ac:dyDescent="0.45">
      <c r="B1813" t="s">
        <v>3708</v>
      </c>
      <c r="C1813" t="s">
        <v>3709</v>
      </c>
      <c r="D1813" t="s">
        <v>3709</v>
      </c>
      <c r="E1813" t="s">
        <v>105</v>
      </c>
    </row>
    <row r="1814" spans="2:5" x14ac:dyDescent="0.45">
      <c r="B1814" t="s">
        <v>3710</v>
      </c>
      <c r="C1814" t="s">
        <v>3711</v>
      </c>
      <c r="D1814" t="s">
        <v>3711</v>
      </c>
      <c r="E1814" t="s">
        <v>105</v>
      </c>
    </row>
    <row r="1815" spans="2:5" x14ac:dyDescent="0.45">
      <c r="B1815" t="s">
        <v>3712</v>
      </c>
      <c r="C1815" t="s">
        <v>3713</v>
      </c>
      <c r="D1815" t="s">
        <v>3713</v>
      </c>
      <c r="E1815" t="s">
        <v>105</v>
      </c>
    </row>
    <row r="1816" spans="2:5" x14ac:dyDescent="0.45">
      <c r="B1816" t="s">
        <v>3714</v>
      </c>
      <c r="C1816" t="s">
        <v>3715</v>
      </c>
      <c r="D1816" t="s">
        <v>3715</v>
      </c>
      <c r="E1816" t="s">
        <v>105</v>
      </c>
    </row>
    <row r="1817" spans="2:5" x14ac:dyDescent="0.45">
      <c r="B1817" t="s">
        <v>3716</v>
      </c>
      <c r="C1817" t="s">
        <v>3717</v>
      </c>
      <c r="D1817" t="s">
        <v>3717</v>
      </c>
      <c r="E1817" t="s">
        <v>105</v>
      </c>
    </row>
    <row r="1818" spans="2:5" x14ac:dyDescent="0.45">
      <c r="B1818" t="s">
        <v>3718</v>
      </c>
      <c r="C1818" t="s">
        <v>3719</v>
      </c>
      <c r="D1818" t="s">
        <v>3719</v>
      </c>
      <c r="E1818" t="s">
        <v>105</v>
      </c>
    </row>
    <row r="1819" spans="2:5" x14ac:dyDescent="0.45">
      <c r="B1819" t="s">
        <v>3720</v>
      </c>
      <c r="C1819" t="s">
        <v>3721</v>
      </c>
      <c r="D1819" t="s">
        <v>3721</v>
      </c>
      <c r="E1819" t="s">
        <v>105</v>
      </c>
    </row>
    <row r="1820" spans="2:5" x14ac:dyDescent="0.45">
      <c r="B1820" t="s">
        <v>3722</v>
      </c>
      <c r="C1820" t="s">
        <v>3723</v>
      </c>
      <c r="D1820" t="s">
        <v>3723</v>
      </c>
      <c r="E1820" t="s">
        <v>105</v>
      </c>
    </row>
    <row r="1821" spans="2:5" x14ac:dyDescent="0.45">
      <c r="B1821" t="s">
        <v>3724</v>
      </c>
      <c r="C1821" t="s">
        <v>3725</v>
      </c>
      <c r="D1821" t="s">
        <v>3725</v>
      </c>
      <c r="E1821" t="s">
        <v>105</v>
      </c>
    </row>
    <row r="1822" spans="2:5" x14ac:dyDescent="0.45">
      <c r="B1822" t="s">
        <v>3726</v>
      </c>
      <c r="C1822" t="s">
        <v>3727</v>
      </c>
      <c r="D1822" t="s">
        <v>3727</v>
      </c>
      <c r="E1822" t="s">
        <v>105</v>
      </c>
    </row>
    <row r="1823" spans="2:5" x14ac:dyDescent="0.45">
      <c r="B1823" t="s">
        <v>3728</v>
      </c>
      <c r="C1823" t="s">
        <v>3729</v>
      </c>
      <c r="D1823" t="s">
        <v>3729</v>
      </c>
      <c r="E1823" t="s">
        <v>105</v>
      </c>
    </row>
    <row r="1824" spans="2:5" x14ac:dyDescent="0.45">
      <c r="B1824" t="s">
        <v>3730</v>
      </c>
      <c r="C1824" t="s">
        <v>3731</v>
      </c>
      <c r="D1824" t="s">
        <v>3731</v>
      </c>
      <c r="E1824" t="s">
        <v>105</v>
      </c>
    </row>
    <row r="1825" spans="2:5" x14ac:dyDescent="0.45">
      <c r="B1825" t="s">
        <v>3732</v>
      </c>
      <c r="C1825" t="s">
        <v>3733</v>
      </c>
      <c r="D1825" t="s">
        <v>3733</v>
      </c>
      <c r="E1825" t="s">
        <v>105</v>
      </c>
    </row>
    <row r="1826" spans="2:5" x14ac:dyDescent="0.45">
      <c r="B1826" t="s">
        <v>3734</v>
      </c>
      <c r="C1826" t="s">
        <v>3735</v>
      </c>
      <c r="D1826" t="s">
        <v>3735</v>
      </c>
      <c r="E1826" t="s">
        <v>105</v>
      </c>
    </row>
    <row r="1827" spans="2:5" x14ac:dyDescent="0.45">
      <c r="B1827" t="s">
        <v>3736</v>
      </c>
      <c r="C1827" t="s">
        <v>3737</v>
      </c>
      <c r="D1827" t="s">
        <v>3737</v>
      </c>
      <c r="E1827" t="s">
        <v>105</v>
      </c>
    </row>
    <row r="1828" spans="2:5" x14ac:dyDescent="0.45">
      <c r="B1828" t="s">
        <v>3738</v>
      </c>
      <c r="C1828" t="s">
        <v>3739</v>
      </c>
      <c r="D1828" t="s">
        <v>3739</v>
      </c>
      <c r="E1828" t="s">
        <v>105</v>
      </c>
    </row>
    <row r="1829" spans="2:5" x14ac:dyDescent="0.45">
      <c r="B1829" t="s">
        <v>3740</v>
      </c>
      <c r="C1829" t="s">
        <v>3741</v>
      </c>
      <c r="D1829" t="s">
        <v>3741</v>
      </c>
      <c r="E1829" t="s">
        <v>105</v>
      </c>
    </row>
    <row r="1830" spans="2:5" x14ac:dyDescent="0.45">
      <c r="B1830" t="s">
        <v>3742</v>
      </c>
      <c r="C1830" t="s">
        <v>3743</v>
      </c>
      <c r="D1830" t="s">
        <v>3743</v>
      </c>
      <c r="E1830" t="s">
        <v>105</v>
      </c>
    </row>
    <row r="1831" spans="2:5" x14ac:dyDescent="0.45">
      <c r="B1831" t="s">
        <v>3744</v>
      </c>
      <c r="C1831" t="s">
        <v>3745</v>
      </c>
      <c r="D1831" t="s">
        <v>3745</v>
      </c>
      <c r="E1831" t="s">
        <v>105</v>
      </c>
    </row>
    <row r="1832" spans="2:5" x14ac:dyDescent="0.45">
      <c r="B1832" t="s">
        <v>3746</v>
      </c>
      <c r="C1832" t="s">
        <v>3747</v>
      </c>
      <c r="D1832" t="s">
        <v>3747</v>
      </c>
      <c r="E1832" t="s">
        <v>105</v>
      </c>
    </row>
    <row r="1833" spans="2:5" x14ac:dyDescent="0.45">
      <c r="B1833" t="s">
        <v>3748</v>
      </c>
      <c r="C1833" t="s">
        <v>3749</v>
      </c>
      <c r="D1833" t="s">
        <v>3749</v>
      </c>
      <c r="E1833" t="s">
        <v>105</v>
      </c>
    </row>
    <row r="1834" spans="2:5" x14ac:dyDescent="0.45">
      <c r="B1834" t="s">
        <v>3750</v>
      </c>
      <c r="C1834" t="s">
        <v>3751</v>
      </c>
      <c r="D1834" t="s">
        <v>3751</v>
      </c>
      <c r="E1834" t="s">
        <v>105</v>
      </c>
    </row>
    <row r="1835" spans="2:5" x14ac:dyDescent="0.45">
      <c r="B1835" t="s">
        <v>3752</v>
      </c>
      <c r="C1835" t="s">
        <v>3753</v>
      </c>
      <c r="D1835" t="s">
        <v>3753</v>
      </c>
      <c r="E1835" t="s">
        <v>105</v>
      </c>
    </row>
    <row r="1836" spans="2:5" x14ac:dyDescent="0.45">
      <c r="B1836" t="s">
        <v>3754</v>
      </c>
      <c r="C1836" t="s">
        <v>3755</v>
      </c>
      <c r="D1836" t="s">
        <v>3755</v>
      </c>
      <c r="E1836" t="s">
        <v>105</v>
      </c>
    </row>
    <row r="1837" spans="2:5" x14ac:dyDescent="0.45">
      <c r="B1837" t="s">
        <v>3756</v>
      </c>
      <c r="C1837" t="s">
        <v>3757</v>
      </c>
      <c r="D1837" t="s">
        <v>3757</v>
      </c>
      <c r="E1837" t="s">
        <v>105</v>
      </c>
    </row>
    <row r="1838" spans="2:5" x14ac:dyDescent="0.45">
      <c r="B1838" t="s">
        <v>3758</v>
      </c>
      <c r="C1838" t="s">
        <v>3759</v>
      </c>
      <c r="D1838" t="s">
        <v>3759</v>
      </c>
      <c r="E1838" t="s">
        <v>105</v>
      </c>
    </row>
    <row r="1839" spans="2:5" x14ac:dyDescent="0.45">
      <c r="B1839" t="s">
        <v>3760</v>
      </c>
      <c r="C1839" t="s">
        <v>3761</v>
      </c>
      <c r="D1839" t="s">
        <v>3761</v>
      </c>
      <c r="E1839" t="s">
        <v>105</v>
      </c>
    </row>
    <row r="1840" spans="2:5" x14ac:dyDescent="0.45">
      <c r="B1840" t="s">
        <v>3762</v>
      </c>
      <c r="C1840" t="s">
        <v>3763</v>
      </c>
      <c r="D1840" t="s">
        <v>3763</v>
      </c>
      <c r="E1840" t="s">
        <v>105</v>
      </c>
    </row>
    <row r="1841" spans="2:5" x14ac:dyDescent="0.45">
      <c r="B1841" t="s">
        <v>3764</v>
      </c>
      <c r="C1841" t="s">
        <v>3765</v>
      </c>
      <c r="D1841" t="s">
        <v>3765</v>
      </c>
      <c r="E1841" t="s">
        <v>105</v>
      </c>
    </row>
    <row r="1842" spans="2:5" x14ac:dyDescent="0.45">
      <c r="B1842" t="s">
        <v>3766</v>
      </c>
      <c r="C1842" t="s">
        <v>3767</v>
      </c>
      <c r="D1842" t="s">
        <v>3767</v>
      </c>
      <c r="E1842" t="s">
        <v>105</v>
      </c>
    </row>
    <row r="1843" spans="2:5" x14ac:dyDescent="0.45">
      <c r="B1843" t="s">
        <v>3768</v>
      </c>
      <c r="C1843" t="s">
        <v>3769</v>
      </c>
      <c r="D1843" t="s">
        <v>3769</v>
      </c>
      <c r="E1843" t="s">
        <v>105</v>
      </c>
    </row>
    <row r="1844" spans="2:5" x14ac:dyDescent="0.45">
      <c r="B1844" t="s">
        <v>3770</v>
      </c>
      <c r="C1844" t="s">
        <v>3771</v>
      </c>
      <c r="D1844" t="s">
        <v>3771</v>
      </c>
      <c r="E1844" t="s">
        <v>105</v>
      </c>
    </row>
    <row r="1845" spans="2:5" x14ac:dyDescent="0.45">
      <c r="B1845" t="s">
        <v>3772</v>
      </c>
      <c r="C1845" t="s">
        <v>3773</v>
      </c>
      <c r="D1845" t="s">
        <v>3773</v>
      </c>
      <c r="E1845" t="s">
        <v>105</v>
      </c>
    </row>
    <row r="1846" spans="2:5" x14ac:dyDescent="0.45">
      <c r="B1846" t="s">
        <v>3774</v>
      </c>
      <c r="C1846" t="s">
        <v>3775</v>
      </c>
      <c r="D1846" t="s">
        <v>3775</v>
      </c>
      <c r="E1846" t="s">
        <v>105</v>
      </c>
    </row>
    <row r="1847" spans="2:5" x14ac:dyDescent="0.45">
      <c r="B1847" t="s">
        <v>3776</v>
      </c>
      <c r="C1847" t="s">
        <v>3777</v>
      </c>
      <c r="D1847" t="s">
        <v>3777</v>
      </c>
      <c r="E1847" t="s">
        <v>105</v>
      </c>
    </row>
    <row r="1848" spans="2:5" x14ac:dyDescent="0.45">
      <c r="B1848" t="s">
        <v>3778</v>
      </c>
      <c r="C1848" t="s">
        <v>3779</v>
      </c>
      <c r="D1848" t="s">
        <v>3779</v>
      </c>
      <c r="E1848" t="s">
        <v>105</v>
      </c>
    </row>
    <row r="1849" spans="2:5" x14ac:dyDescent="0.45">
      <c r="B1849" t="s">
        <v>3780</v>
      </c>
      <c r="C1849" t="s">
        <v>3781</v>
      </c>
      <c r="D1849" t="s">
        <v>3781</v>
      </c>
      <c r="E1849" t="s">
        <v>105</v>
      </c>
    </row>
    <row r="1850" spans="2:5" x14ac:dyDescent="0.45">
      <c r="B1850" t="s">
        <v>3782</v>
      </c>
      <c r="C1850" t="s">
        <v>3783</v>
      </c>
      <c r="D1850" t="s">
        <v>3783</v>
      </c>
      <c r="E1850" t="s">
        <v>105</v>
      </c>
    </row>
    <row r="1851" spans="2:5" x14ac:dyDescent="0.45">
      <c r="B1851" t="s">
        <v>3784</v>
      </c>
      <c r="C1851" t="s">
        <v>3785</v>
      </c>
      <c r="D1851" t="s">
        <v>3785</v>
      </c>
      <c r="E1851" t="s">
        <v>105</v>
      </c>
    </row>
    <row r="1852" spans="2:5" x14ac:dyDescent="0.45">
      <c r="B1852" t="s">
        <v>3786</v>
      </c>
      <c r="C1852" t="s">
        <v>3787</v>
      </c>
      <c r="D1852" t="s">
        <v>3787</v>
      </c>
      <c r="E1852" t="s">
        <v>105</v>
      </c>
    </row>
    <row r="1853" spans="2:5" x14ac:dyDescent="0.45">
      <c r="B1853" t="s">
        <v>3788</v>
      </c>
      <c r="C1853" t="s">
        <v>3789</v>
      </c>
      <c r="D1853" t="s">
        <v>3789</v>
      </c>
      <c r="E1853" t="s">
        <v>105</v>
      </c>
    </row>
    <row r="1854" spans="2:5" x14ac:dyDescent="0.45">
      <c r="B1854" t="s">
        <v>3790</v>
      </c>
      <c r="C1854" t="s">
        <v>3791</v>
      </c>
      <c r="D1854" t="s">
        <v>3791</v>
      </c>
      <c r="E1854" t="s">
        <v>105</v>
      </c>
    </row>
    <row r="1855" spans="2:5" x14ac:dyDescent="0.45">
      <c r="B1855" t="s">
        <v>3792</v>
      </c>
      <c r="C1855" t="s">
        <v>3793</v>
      </c>
      <c r="D1855" t="s">
        <v>3793</v>
      </c>
      <c r="E1855" t="s">
        <v>105</v>
      </c>
    </row>
    <row r="1856" spans="2:5" x14ac:dyDescent="0.45">
      <c r="B1856" t="s">
        <v>3794</v>
      </c>
      <c r="C1856" t="s">
        <v>3795</v>
      </c>
      <c r="D1856" t="s">
        <v>3795</v>
      </c>
      <c r="E1856" t="s">
        <v>105</v>
      </c>
    </row>
    <row r="1857" spans="2:5" x14ac:dyDescent="0.45">
      <c r="B1857" t="s">
        <v>3796</v>
      </c>
      <c r="C1857" t="s">
        <v>3797</v>
      </c>
      <c r="D1857" t="s">
        <v>3797</v>
      </c>
      <c r="E1857" t="s">
        <v>105</v>
      </c>
    </row>
    <row r="1858" spans="2:5" x14ac:dyDescent="0.45">
      <c r="B1858" t="s">
        <v>3798</v>
      </c>
      <c r="C1858" t="s">
        <v>3799</v>
      </c>
      <c r="D1858" t="s">
        <v>3799</v>
      </c>
      <c r="E1858" t="s">
        <v>105</v>
      </c>
    </row>
    <row r="1859" spans="2:5" x14ac:dyDescent="0.45">
      <c r="B1859" t="s">
        <v>3800</v>
      </c>
      <c r="C1859" t="s">
        <v>3801</v>
      </c>
      <c r="D1859" t="s">
        <v>3801</v>
      </c>
      <c r="E1859" t="s">
        <v>105</v>
      </c>
    </row>
    <row r="1860" spans="2:5" x14ac:dyDescent="0.45">
      <c r="B1860" t="s">
        <v>3802</v>
      </c>
      <c r="C1860" t="s">
        <v>3803</v>
      </c>
      <c r="D1860" t="s">
        <v>3803</v>
      </c>
      <c r="E1860" t="s">
        <v>105</v>
      </c>
    </row>
    <row r="1861" spans="2:5" x14ac:dyDescent="0.45">
      <c r="B1861" t="s">
        <v>3804</v>
      </c>
      <c r="C1861" t="s">
        <v>3805</v>
      </c>
      <c r="D1861" t="s">
        <v>3805</v>
      </c>
      <c r="E1861" t="s">
        <v>105</v>
      </c>
    </row>
    <row r="1862" spans="2:5" x14ac:dyDescent="0.45">
      <c r="B1862" t="s">
        <v>3806</v>
      </c>
      <c r="C1862" t="s">
        <v>3807</v>
      </c>
      <c r="D1862" t="s">
        <v>3807</v>
      </c>
      <c r="E1862" t="s">
        <v>105</v>
      </c>
    </row>
    <row r="1863" spans="2:5" x14ac:dyDescent="0.45">
      <c r="B1863" t="s">
        <v>3808</v>
      </c>
      <c r="C1863" t="s">
        <v>3809</v>
      </c>
      <c r="D1863" t="s">
        <v>3809</v>
      </c>
      <c r="E1863" t="s">
        <v>105</v>
      </c>
    </row>
    <row r="1864" spans="2:5" x14ac:dyDescent="0.45">
      <c r="B1864" t="s">
        <v>3810</v>
      </c>
      <c r="C1864" t="s">
        <v>3811</v>
      </c>
      <c r="D1864" t="s">
        <v>3811</v>
      </c>
      <c r="E1864" t="s">
        <v>105</v>
      </c>
    </row>
    <row r="1865" spans="2:5" x14ac:dyDescent="0.45">
      <c r="B1865" t="s">
        <v>3812</v>
      </c>
      <c r="C1865" t="s">
        <v>3813</v>
      </c>
      <c r="D1865" t="s">
        <v>3813</v>
      </c>
      <c r="E1865" t="s">
        <v>105</v>
      </c>
    </row>
    <row r="1866" spans="2:5" x14ac:dyDescent="0.45">
      <c r="B1866" t="s">
        <v>3814</v>
      </c>
      <c r="C1866" t="s">
        <v>3815</v>
      </c>
      <c r="D1866" t="s">
        <v>3815</v>
      </c>
      <c r="E1866" t="s">
        <v>105</v>
      </c>
    </row>
    <row r="1867" spans="2:5" x14ac:dyDescent="0.45">
      <c r="B1867" t="s">
        <v>3816</v>
      </c>
      <c r="C1867" t="s">
        <v>3817</v>
      </c>
      <c r="D1867" t="s">
        <v>3817</v>
      </c>
      <c r="E1867" t="s">
        <v>105</v>
      </c>
    </row>
    <row r="1868" spans="2:5" x14ac:dyDescent="0.45">
      <c r="B1868" t="s">
        <v>3818</v>
      </c>
      <c r="C1868" t="s">
        <v>3819</v>
      </c>
      <c r="D1868" t="s">
        <v>3819</v>
      </c>
      <c r="E1868" t="s">
        <v>105</v>
      </c>
    </row>
    <row r="1869" spans="2:5" x14ac:dyDescent="0.45">
      <c r="B1869" t="s">
        <v>3820</v>
      </c>
      <c r="C1869" t="s">
        <v>3821</v>
      </c>
      <c r="D1869" t="s">
        <v>3821</v>
      </c>
      <c r="E1869" t="s">
        <v>105</v>
      </c>
    </row>
    <row r="1870" spans="2:5" x14ac:dyDescent="0.45">
      <c r="B1870" t="s">
        <v>3822</v>
      </c>
      <c r="C1870" t="s">
        <v>3823</v>
      </c>
      <c r="D1870" t="s">
        <v>3823</v>
      </c>
      <c r="E1870" t="s">
        <v>105</v>
      </c>
    </row>
    <row r="1871" spans="2:5" x14ac:dyDescent="0.45">
      <c r="B1871" t="s">
        <v>3824</v>
      </c>
      <c r="C1871" t="s">
        <v>3825</v>
      </c>
      <c r="D1871" t="s">
        <v>3825</v>
      </c>
      <c r="E1871" t="s">
        <v>105</v>
      </c>
    </row>
    <row r="1872" spans="2:5" x14ac:dyDescent="0.45">
      <c r="B1872" t="s">
        <v>3826</v>
      </c>
      <c r="C1872" t="s">
        <v>3827</v>
      </c>
      <c r="D1872" t="s">
        <v>3827</v>
      </c>
      <c r="E1872" t="s">
        <v>105</v>
      </c>
    </row>
    <row r="1873" spans="2:5" x14ac:dyDescent="0.45">
      <c r="B1873" t="s">
        <v>3828</v>
      </c>
      <c r="C1873" t="s">
        <v>3829</v>
      </c>
      <c r="D1873" t="s">
        <v>3829</v>
      </c>
      <c r="E1873" t="s">
        <v>105</v>
      </c>
    </row>
    <row r="1874" spans="2:5" x14ac:dyDescent="0.45">
      <c r="B1874" t="s">
        <v>3830</v>
      </c>
      <c r="C1874" t="s">
        <v>3831</v>
      </c>
      <c r="D1874" t="s">
        <v>3831</v>
      </c>
      <c r="E1874" t="s">
        <v>105</v>
      </c>
    </row>
    <row r="1875" spans="2:5" x14ac:dyDescent="0.45">
      <c r="B1875" t="s">
        <v>3832</v>
      </c>
      <c r="C1875" t="s">
        <v>3833</v>
      </c>
      <c r="D1875" t="s">
        <v>3833</v>
      </c>
      <c r="E1875" t="s">
        <v>105</v>
      </c>
    </row>
    <row r="1876" spans="2:5" x14ac:dyDescent="0.45">
      <c r="B1876" t="s">
        <v>3834</v>
      </c>
      <c r="C1876" t="s">
        <v>3835</v>
      </c>
      <c r="D1876" t="s">
        <v>3835</v>
      </c>
      <c r="E1876" t="s">
        <v>105</v>
      </c>
    </row>
    <row r="1877" spans="2:5" x14ac:dyDescent="0.45">
      <c r="B1877" t="s">
        <v>3836</v>
      </c>
      <c r="C1877" t="s">
        <v>3837</v>
      </c>
      <c r="D1877" t="s">
        <v>3837</v>
      </c>
      <c r="E1877" t="s">
        <v>105</v>
      </c>
    </row>
    <row r="1878" spans="2:5" x14ac:dyDescent="0.45">
      <c r="B1878" t="s">
        <v>3838</v>
      </c>
      <c r="C1878" t="s">
        <v>3839</v>
      </c>
      <c r="D1878" t="s">
        <v>3839</v>
      </c>
      <c r="E1878" t="s">
        <v>105</v>
      </c>
    </row>
    <row r="1879" spans="2:5" x14ac:dyDescent="0.45">
      <c r="B1879" t="s">
        <v>3840</v>
      </c>
      <c r="C1879" t="s">
        <v>3841</v>
      </c>
      <c r="D1879" t="s">
        <v>3841</v>
      </c>
      <c r="E1879" t="s">
        <v>105</v>
      </c>
    </row>
    <row r="1880" spans="2:5" x14ac:dyDescent="0.45">
      <c r="B1880" t="s">
        <v>3842</v>
      </c>
      <c r="C1880" t="s">
        <v>3843</v>
      </c>
      <c r="D1880" t="s">
        <v>3843</v>
      </c>
      <c r="E1880" t="s">
        <v>105</v>
      </c>
    </row>
    <row r="1881" spans="2:5" x14ac:dyDescent="0.45">
      <c r="B1881" t="s">
        <v>3844</v>
      </c>
      <c r="C1881" t="s">
        <v>3845</v>
      </c>
      <c r="D1881" t="s">
        <v>3845</v>
      </c>
      <c r="E1881" t="s">
        <v>105</v>
      </c>
    </row>
    <row r="1882" spans="2:5" x14ac:dyDescent="0.45">
      <c r="B1882" t="s">
        <v>3846</v>
      </c>
      <c r="C1882" t="s">
        <v>3847</v>
      </c>
      <c r="D1882" t="s">
        <v>3847</v>
      </c>
      <c r="E1882" t="s">
        <v>105</v>
      </c>
    </row>
    <row r="1883" spans="2:5" x14ac:dyDescent="0.45">
      <c r="B1883" t="s">
        <v>3848</v>
      </c>
      <c r="C1883" t="s">
        <v>3849</v>
      </c>
      <c r="D1883" t="s">
        <v>3849</v>
      </c>
      <c r="E1883" t="s">
        <v>105</v>
      </c>
    </row>
    <row r="1884" spans="2:5" x14ac:dyDescent="0.45">
      <c r="B1884" t="s">
        <v>3850</v>
      </c>
      <c r="C1884" t="s">
        <v>3851</v>
      </c>
      <c r="D1884" t="s">
        <v>3851</v>
      </c>
      <c r="E1884" t="s">
        <v>105</v>
      </c>
    </row>
    <row r="1885" spans="2:5" x14ac:dyDescent="0.45">
      <c r="B1885" t="s">
        <v>3852</v>
      </c>
      <c r="C1885" t="s">
        <v>3853</v>
      </c>
      <c r="D1885" t="s">
        <v>3853</v>
      </c>
      <c r="E1885" t="s">
        <v>105</v>
      </c>
    </row>
    <row r="1886" spans="2:5" x14ac:dyDescent="0.45">
      <c r="B1886" t="s">
        <v>3854</v>
      </c>
      <c r="C1886" t="s">
        <v>3855</v>
      </c>
      <c r="D1886" t="s">
        <v>3855</v>
      </c>
      <c r="E1886" t="s">
        <v>105</v>
      </c>
    </row>
    <row r="1887" spans="2:5" x14ac:dyDescent="0.45">
      <c r="B1887" t="s">
        <v>3856</v>
      </c>
      <c r="C1887" t="s">
        <v>3857</v>
      </c>
      <c r="D1887" t="s">
        <v>3857</v>
      </c>
      <c r="E1887" t="s">
        <v>105</v>
      </c>
    </row>
    <row r="1888" spans="2:5" x14ac:dyDescent="0.45">
      <c r="B1888" t="s">
        <v>3858</v>
      </c>
      <c r="C1888" t="s">
        <v>3859</v>
      </c>
      <c r="D1888" t="s">
        <v>3859</v>
      </c>
      <c r="E1888" t="s">
        <v>105</v>
      </c>
    </row>
    <row r="1889" spans="2:5" x14ac:dyDescent="0.45">
      <c r="B1889" t="s">
        <v>3860</v>
      </c>
      <c r="C1889" t="s">
        <v>3861</v>
      </c>
      <c r="D1889" t="s">
        <v>3861</v>
      </c>
      <c r="E1889" t="s">
        <v>105</v>
      </c>
    </row>
    <row r="1890" spans="2:5" x14ac:dyDescent="0.45">
      <c r="B1890" t="s">
        <v>3862</v>
      </c>
      <c r="C1890" t="s">
        <v>3863</v>
      </c>
      <c r="D1890" t="s">
        <v>3863</v>
      </c>
      <c r="E1890" t="s">
        <v>105</v>
      </c>
    </row>
    <row r="1891" spans="2:5" x14ac:dyDescent="0.45">
      <c r="B1891" t="s">
        <v>3864</v>
      </c>
      <c r="C1891" t="s">
        <v>3865</v>
      </c>
      <c r="D1891" t="s">
        <v>3865</v>
      </c>
      <c r="E1891" t="s">
        <v>105</v>
      </c>
    </row>
    <row r="1892" spans="2:5" x14ac:dyDescent="0.45">
      <c r="B1892" t="s">
        <v>3866</v>
      </c>
      <c r="C1892" t="s">
        <v>3867</v>
      </c>
      <c r="D1892" t="s">
        <v>3867</v>
      </c>
      <c r="E1892" t="s">
        <v>105</v>
      </c>
    </row>
    <row r="1893" spans="2:5" x14ac:dyDescent="0.45">
      <c r="B1893" t="s">
        <v>3868</v>
      </c>
      <c r="C1893" t="s">
        <v>3869</v>
      </c>
      <c r="D1893" t="s">
        <v>3869</v>
      </c>
      <c r="E1893" t="s">
        <v>105</v>
      </c>
    </row>
    <row r="1894" spans="2:5" x14ac:dyDescent="0.45">
      <c r="B1894" t="s">
        <v>3870</v>
      </c>
      <c r="C1894" t="s">
        <v>3871</v>
      </c>
      <c r="D1894" t="s">
        <v>3871</v>
      </c>
      <c r="E1894" t="s">
        <v>105</v>
      </c>
    </row>
    <row r="1895" spans="2:5" x14ac:dyDescent="0.45">
      <c r="B1895" t="s">
        <v>3872</v>
      </c>
      <c r="C1895" t="s">
        <v>3873</v>
      </c>
      <c r="D1895" t="s">
        <v>3873</v>
      </c>
      <c r="E1895" t="s">
        <v>105</v>
      </c>
    </row>
    <row r="1896" spans="2:5" x14ac:dyDescent="0.45">
      <c r="B1896" t="s">
        <v>3874</v>
      </c>
      <c r="C1896" t="s">
        <v>3875</v>
      </c>
      <c r="D1896" t="s">
        <v>3875</v>
      </c>
      <c r="E1896" t="s">
        <v>105</v>
      </c>
    </row>
    <row r="1897" spans="2:5" x14ac:dyDescent="0.45">
      <c r="B1897" t="s">
        <v>3876</v>
      </c>
      <c r="C1897" t="s">
        <v>3877</v>
      </c>
      <c r="D1897" t="s">
        <v>3877</v>
      </c>
      <c r="E1897" t="s">
        <v>105</v>
      </c>
    </row>
    <row r="1898" spans="2:5" x14ac:dyDescent="0.45">
      <c r="B1898" t="s">
        <v>3878</v>
      </c>
      <c r="C1898" t="s">
        <v>3879</v>
      </c>
      <c r="D1898" t="s">
        <v>3879</v>
      </c>
      <c r="E1898" t="s">
        <v>105</v>
      </c>
    </row>
    <row r="1899" spans="2:5" x14ac:dyDescent="0.45">
      <c r="B1899" t="s">
        <v>3880</v>
      </c>
      <c r="C1899" t="s">
        <v>3881</v>
      </c>
      <c r="D1899" t="s">
        <v>3881</v>
      </c>
      <c r="E1899" t="s">
        <v>105</v>
      </c>
    </row>
    <row r="1900" spans="2:5" x14ac:dyDescent="0.45">
      <c r="B1900" t="s">
        <v>3882</v>
      </c>
      <c r="C1900" t="s">
        <v>3883</v>
      </c>
      <c r="D1900" t="s">
        <v>3883</v>
      </c>
      <c r="E1900" t="s">
        <v>105</v>
      </c>
    </row>
    <row r="1901" spans="2:5" x14ac:dyDescent="0.45">
      <c r="B1901" t="s">
        <v>3884</v>
      </c>
      <c r="C1901" t="s">
        <v>3885</v>
      </c>
      <c r="D1901" t="s">
        <v>3885</v>
      </c>
      <c r="E1901" t="s">
        <v>105</v>
      </c>
    </row>
    <row r="1902" spans="2:5" x14ac:dyDescent="0.45">
      <c r="B1902" t="s">
        <v>3886</v>
      </c>
      <c r="C1902" t="s">
        <v>3887</v>
      </c>
      <c r="D1902" t="s">
        <v>3887</v>
      </c>
      <c r="E1902" t="s">
        <v>105</v>
      </c>
    </row>
    <row r="1903" spans="2:5" x14ac:dyDescent="0.45">
      <c r="B1903" t="s">
        <v>3888</v>
      </c>
      <c r="C1903" t="s">
        <v>3889</v>
      </c>
      <c r="D1903" t="s">
        <v>3889</v>
      </c>
      <c r="E1903" t="s">
        <v>105</v>
      </c>
    </row>
    <row r="1904" spans="2:5" x14ac:dyDescent="0.45">
      <c r="B1904" t="s">
        <v>3890</v>
      </c>
      <c r="C1904" t="s">
        <v>3891</v>
      </c>
      <c r="D1904" t="s">
        <v>3891</v>
      </c>
      <c r="E1904" t="s">
        <v>105</v>
      </c>
    </row>
    <row r="1905" spans="2:5" x14ac:dyDescent="0.45">
      <c r="B1905" t="s">
        <v>3892</v>
      </c>
      <c r="C1905" t="s">
        <v>3893</v>
      </c>
      <c r="D1905" t="s">
        <v>3893</v>
      </c>
      <c r="E1905" t="s">
        <v>105</v>
      </c>
    </row>
    <row r="1906" spans="2:5" x14ac:dyDescent="0.45">
      <c r="B1906" t="s">
        <v>3894</v>
      </c>
      <c r="C1906" t="s">
        <v>3895</v>
      </c>
      <c r="D1906" t="s">
        <v>3895</v>
      </c>
      <c r="E1906" t="s">
        <v>105</v>
      </c>
    </row>
    <row r="1907" spans="2:5" x14ac:dyDescent="0.45">
      <c r="B1907" t="s">
        <v>3896</v>
      </c>
      <c r="C1907" t="s">
        <v>3897</v>
      </c>
      <c r="D1907" t="s">
        <v>3897</v>
      </c>
      <c r="E1907" t="s">
        <v>105</v>
      </c>
    </row>
    <row r="1908" spans="2:5" x14ac:dyDescent="0.45">
      <c r="B1908" t="s">
        <v>3898</v>
      </c>
      <c r="C1908" t="s">
        <v>3899</v>
      </c>
      <c r="D1908" t="s">
        <v>3899</v>
      </c>
      <c r="E1908" t="s">
        <v>105</v>
      </c>
    </row>
    <row r="1909" spans="2:5" x14ac:dyDescent="0.45">
      <c r="B1909" t="s">
        <v>3900</v>
      </c>
      <c r="C1909" t="s">
        <v>3901</v>
      </c>
      <c r="D1909" t="s">
        <v>3901</v>
      </c>
      <c r="E1909" t="s">
        <v>105</v>
      </c>
    </row>
    <row r="1910" spans="2:5" x14ac:dyDescent="0.45">
      <c r="B1910" t="s">
        <v>3902</v>
      </c>
      <c r="C1910" t="s">
        <v>3903</v>
      </c>
      <c r="D1910" t="s">
        <v>3903</v>
      </c>
      <c r="E1910" t="s">
        <v>105</v>
      </c>
    </row>
    <row r="1911" spans="2:5" x14ac:dyDescent="0.45">
      <c r="B1911" t="s">
        <v>3904</v>
      </c>
      <c r="C1911" t="s">
        <v>3905</v>
      </c>
      <c r="D1911" t="s">
        <v>3905</v>
      </c>
      <c r="E1911" t="s">
        <v>105</v>
      </c>
    </row>
    <row r="1912" spans="2:5" x14ac:dyDescent="0.45">
      <c r="B1912" t="s">
        <v>3906</v>
      </c>
      <c r="C1912" t="s">
        <v>3907</v>
      </c>
      <c r="D1912" t="s">
        <v>3907</v>
      </c>
      <c r="E1912" t="s">
        <v>105</v>
      </c>
    </row>
    <row r="1913" spans="2:5" x14ac:dyDescent="0.45">
      <c r="B1913" t="s">
        <v>3908</v>
      </c>
      <c r="C1913" t="s">
        <v>3909</v>
      </c>
      <c r="D1913" t="s">
        <v>3909</v>
      </c>
      <c r="E1913" t="s">
        <v>105</v>
      </c>
    </row>
    <row r="1914" spans="2:5" x14ac:dyDescent="0.45">
      <c r="B1914" t="s">
        <v>3910</v>
      </c>
      <c r="C1914" t="s">
        <v>3911</v>
      </c>
      <c r="D1914" t="s">
        <v>3911</v>
      </c>
      <c r="E1914" t="s">
        <v>105</v>
      </c>
    </row>
    <row r="1915" spans="2:5" x14ac:dyDescent="0.45">
      <c r="B1915" t="s">
        <v>3912</v>
      </c>
      <c r="C1915" t="s">
        <v>3913</v>
      </c>
      <c r="D1915" t="s">
        <v>3913</v>
      </c>
      <c r="E1915" t="s">
        <v>105</v>
      </c>
    </row>
    <row r="1916" spans="2:5" x14ac:dyDescent="0.45">
      <c r="B1916" t="s">
        <v>3914</v>
      </c>
      <c r="C1916" t="s">
        <v>3915</v>
      </c>
      <c r="D1916" t="s">
        <v>3915</v>
      </c>
      <c r="E1916" t="s">
        <v>105</v>
      </c>
    </row>
    <row r="1917" spans="2:5" x14ac:dyDescent="0.45">
      <c r="B1917" t="s">
        <v>3916</v>
      </c>
      <c r="C1917" t="s">
        <v>3917</v>
      </c>
      <c r="D1917" t="s">
        <v>3917</v>
      </c>
      <c r="E1917" t="s">
        <v>105</v>
      </c>
    </row>
    <row r="1918" spans="2:5" x14ac:dyDescent="0.45">
      <c r="B1918" t="s">
        <v>3918</v>
      </c>
      <c r="C1918" t="s">
        <v>3919</v>
      </c>
      <c r="D1918" t="s">
        <v>3919</v>
      </c>
      <c r="E1918" t="s">
        <v>105</v>
      </c>
    </row>
    <row r="1919" spans="2:5" x14ac:dyDescent="0.45">
      <c r="B1919" t="s">
        <v>3920</v>
      </c>
      <c r="C1919" t="s">
        <v>3921</v>
      </c>
      <c r="D1919" t="s">
        <v>3921</v>
      </c>
      <c r="E1919" t="s">
        <v>105</v>
      </c>
    </row>
    <row r="1920" spans="2:5" x14ac:dyDescent="0.45">
      <c r="B1920" t="s">
        <v>3922</v>
      </c>
      <c r="C1920" t="s">
        <v>3923</v>
      </c>
      <c r="D1920" t="s">
        <v>3923</v>
      </c>
      <c r="E1920" t="s">
        <v>105</v>
      </c>
    </row>
    <row r="1921" spans="2:5" x14ac:dyDescent="0.45">
      <c r="B1921" t="s">
        <v>3924</v>
      </c>
      <c r="C1921" t="s">
        <v>3925</v>
      </c>
      <c r="D1921" t="s">
        <v>3925</v>
      </c>
      <c r="E1921" t="s">
        <v>105</v>
      </c>
    </row>
    <row r="1922" spans="2:5" x14ac:dyDescent="0.45">
      <c r="B1922" t="s">
        <v>3926</v>
      </c>
      <c r="C1922" t="s">
        <v>3927</v>
      </c>
      <c r="D1922" t="s">
        <v>3927</v>
      </c>
      <c r="E1922" t="s">
        <v>105</v>
      </c>
    </row>
    <row r="1923" spans="2:5" x14ac:dyDescent="0.45">
      <c r="B1923" t="s">
        <v>3928</v>
      </c>
      <c r="C1923" t="s">
        <v>3929</v>
      </c>
      <c r="D1923" t="s">
        <v>3929</v>
      </c>
      <c r="E1923" t="s">
        <v>105</v>
      </c>
    </row>
    <row r="1924" spans="2:5" x14ac:dyDescent="0.45">
      <c r="B1924" t="s">
        <v>3930</v>
      </c>
      <c r="C1924" t="s">
        <v>3931</v>
      </c>
      <c r="D1924" t="s">
        <v>3931</v>
      </c>
      <c r="E1924" t="s">
        <v>105</v>
      </c>
    </row>
    <row r="1925" spans="2:5" x14ac:dyDescent="0.45">
      <c r="B1925" t="s">
        <v>3932</v>
      </c>
      <c r="C1925" t="s">
        <v>3933</v>
      </c>
      <c r="D1925" t="s">
        <v>3933</v>
      </c>
      <c r="E1925" t="s">
        <v>105</v>
      </c>
    </row>
    <row r="1926" spans="2:5" x14ac:dyDescent="0.45">
      <c r="B1926" t="s">
        <v>3934</v>
      </c>
      <c r="C1926" t="s">
        <v>3935</v>
      </c>
      <c r="D1926" t="s">
        <v>3935</v>
      </c>
      <c r="E1926" t="s">
        <v>105</v>
      </c>
    </row>
    <row r="1927" spans="2:5" x14ac:dyDescent="0.45">
      <c r="B1927" t="s">
        <v>3936</v>
      </c>
      <c r="C1927" t="s">
        <v>3937</v>
      </c>
      <c r="D1927" t="s">
        <v>3937</v>
      </c>
      <c r="E1927" t="s">
        <v>105</v>
      </c>
    </row>
    <row r="1928" spans="2:5" x14ac:dyDescent="0.45">
      <c r="B1928" t="s">
        <v>3938</v>
      </c>
      <c r="C1928" t="s">
        <v>3939</v>
      </c>
      <c r="D1928" t="s">
        <v>3939</v>
      </c>
      <c r="E1928" t="s">
        <v>105</v>
      </c>
    </row>
    <row r="1929" spans="2:5" x14ac:dyDescent="0.45">
      <c r="B1929" t="s">
        <v>3940</v>
      </c>
      <c r="C1929" t="s">
        <v>3941</v>
      </c>
      <c r="D1929" t="s">
        <v>3941</v>
      </c>
      <c r="E1929" t="s">
        <v>105</v>
      </c>
    </row>
    <row r="1930" spans="2:5" x14ac:dyDescent="0.45">
      <c r="B1930" t="s">
        <v>3942</v>
      </c>
      <c r="C1930" t="s">
        <v>3943</v>
      </c>
      <c r="D1930" t="s">
        <v>3943</v>
      </c>
      <c r="E1930" t="s">
        <v>105</v>
      </c>
    </row>
    <row r="1931" spans="2:5" x14ac:dyDescent="0.45">
      <c r="B1931" t="s">
        <v>3944</v>
      </c>
      <c r="C1931" t="s">
        <v>3945</v>
      </c>
      <c r="D1931" t="s">
        <v>3945</v>
      </c>
      <c r="E1931" t="s">
        <v>105</v>
      </c>
    </row>
    <row r="1932" spans="2:5" x14ac:dyDescent="0.45">
      <c r="B1932" t="s">
        <v>3946</v>
      </c>
      <c r="C1932" t="s">
        <v>3947</v>
      </c>
      <c r="D1932" t="s">
        <v>3947</v>
      </c>
      <c r="E1932" t="s">
        <v>105</v>
      </c>
    </row>
    <row r="1933" spans="2:5" x14ac:dyDescent="0.45">
      <c r="B1933" t="s">
        <v>3948</v>
      </c>
      <c r="C1933" t="s">
        <v>3949</v>
      </c>
      <c r="D1933" t="s">
        <v>3949</v>
      </c>
      <c r="E1933" t="s">
        <v>105</v>
      </c>
    </row>
    <row r="1934" spans="2:5" x14ac:dyDescent="0.45">
      <c r="B1934" t="s">
        <v>3950</v>
      </c>
      <c r="C1934" t="s">
        <v>3951</v>
      </c>
      <c r="D1934" t="s">
        <v>3951</v>
      </c>
      <c r="E1934" t="s">
        <v>105</v>
      </c>
    </row>
    <row r="1935" spans="2:5" x14ac:dyDescent="0.45">
      <c r="B1935" t="s">
        <v>3952</v>
      </c>
      <c r="C1935" t="s">
        <v>3953</v>
      </c>
      <c r="D1935" t="s">
        <v>3953</v>
      </c>
      <c r="E1935" t="s">
        <v>105</v>
      </c>
    </row>
    <row r="1936" spans="2:5" x14ac:dyDescent="0.45">
      <c r="B1936" t="s">
        <v>3954</v>
      </c>
      <c r="C1936" t="s">
        <v>3955</v>
      </c>
      <c r="D1936" t="s">
        <v>3955</v>
      </c>
      <c r="E1936" t="s">
        <v>105</v>
      </c>
    </row>
    <row r="1937" spans="2:5" x14ac:dyDescent="0.45">
      <c r="B1937" t="s">
        <v>3956</v>
      </c>
      <c r="C1937" t="s">
        <v>3957</v>
      </c>
      <c r="D1937" t="s">
        <v>3957</v>
      </c>
      <c r="E1937" t="s">
        <v>105</v>
      </c>
    </row>
    <row r="1938" spans="2:5" x14ac:dyDescent="0.45">
      <c r="B1938" t="s">
        <v>3958</v>
      </c>
      <c r="C1938" t="s">
        <v>3959</v>
      </c>
      <c r="D1938" t="s">
        <v>3959</v>
      </c>
      <c r="E1938" t="s">
        <v>105</v>
      </c>
    </row>
    <row r="1939" spans="2:5" x14ac:dyDescent="0.45">
      <c r="B1939" t="s">
        <v>3960</v>
      </c>
      <c r="C1939" t="s">
        <v>3961</v>
      </c>
      <c r="D1939" t="s">
        <v>3961</v>
      </c>
      <c r="E1939" t="s">
        <v>105</v>
      </c>
    </row>
    <row r="1940" spans="2:5" x14ac:dyDescent="0.45">
      <c r="B1940" t="s">
        <v>3962</v>
      </c>
      <c r="C1940" t="s">
        <v>3963</v>
      </c>
      <c r="D1940" t="s">
        <v>3963</v>
      </c>
      <c r="E1940" t="s">
        <v>105</v>
      </c>
    </row>
    <row r="1941" spans="2:5" x14ac:dyDescent="0.45">
      <c r="B1941" t="s">
        <v>3964</v>
      </c>
      <c r="C1941" t="s">
        <v>3965</v>
      </c>
      <c r="D1941" t="s">
        <v>3965</v>
      </c>
      <c r="E1941" t="s">
        <v>105</v>
      </c>
    </row>
    <row r="1942" spans="2:5" x14ac:dyDescent="0.45">
      <c r="B1942" t="s">
        <v>3966</v>
      </c>
      <c r="C1942" t="s">
        <v>3967</v>
      </c>
      <c r="D1942" t="s">
        <v>3967</v>
      </c>
      <c r="E1942" t="s">
        <v>105</v>
      </c>
    </row>
    <row r="1943" spans="2:5" x14ac:dyDescent="0.45">
      <c r="B1943" t="s">
        <v>3968</v>
      </c>
      <c r="C1943" t="s">
        <v>3969</v>
      </c>
      <c r="D1943" t="s">
        <v>3969</v>
      </c>
      <c r="E1943" t="s">
        <v>105</v>
      </c>
    </row>
    <row r="1944" spans="2:5" x14ac:dyDescent="0.45">
      <c r="B1944" t="s">
        <v>3970</v>
      </c>
      <c r="C1944" t="s">
        <v>3971</v>
      </c>
      <c r="D1944" t="s">
        <v>3971</v>
      </c>
      <c r="E1944" t="s">
        <v>105</v>
      </c>
    </row>
    <row r="1945" spans="2:5" x14ac:dyDescent="0.45">
      <c r="B1945" t="s">
        <v>3972</v>
      </c>
      <c r="C1945" t="s">
        <v>3973</v>
      </c>
      <c r="D1945" t="s">
        <v>3973</v>
      </c>
      <c r="E1945" t="s">
        <v>105</v>
      </c>
    </row>
    <row r="1946" spans="2:5" x14ac:dyDescent="0.45">
      <c r="B1946" t="s">
        <v>3974</v>
      </c>
      <c r="C1946" t="s">
        <v>3975</v>
      </c>
      <c r="D1946" t="s">
        <v>3975</v>
      </c>
      <c r="E1946" t="s">
        <v>105</v>
      </c>
    </row>
    <row r="1947" spans="2:5" x14ac:dyDescent="0.45">
      <c r="B1947" t="s">
        <v>3976</v>
      </c>
      <c r="C1947" t="s">
        <v>3977</v>
      </c>
      <c r="D1947" t="s">
        <v>3977</v>
      </c>
      <c r="E1947" t="s">
        <v>105</v>
      </c>
    </row>
    <row r="1948" spans="2:5" x14ac:dyDescent="0.45">
      <c r="B1948" t="s">
        <v>3978</v>
      </c>
      <c r="C1948" t="s">
        <v>3979</v>
      </c>
      <c r="D1948" t="s">
        <v>3979</v>
      </c>
      <c r="E1948" t="s">
        <v>105</v>
      </c>
    </row>
    <row r="1949" spans="2:5" x14ac:dyDescent="0.45">
      <c r="B1949" t="s">
        <v>3980</v>
      </c>
      <c r="C1949" t="s">
        <v>3981</v>
      </c>
      <c r="D1949" t="s">
        <v>3981</v>
      </c>
      <c r="E1949" t="s">
        <v>105</v>
      </c>
    </row>
    <row r="1950" spans="2:5" x14ac:dyDescent="0.45">
      <c r="B1950" t="s">
        <v>3982</v>
      </c>
      <c r="C1950" t="s">
        <v>3983</v>
      </c>
      <c r="D1950" t="s">
        <v>3983</v>
      </c>
      <c r="E1950" t="s">
        <v>105</v>
      </c>
    </row>
    <row r="1951" spans="2:5" x14ac:dyDescent="0.45">
      <c r="B1951" t="s">
        <v>3984</v>
      </c>
      <c r="C1951" t="s">
        <v>3985</v>
      </c>
      <c r="D1951" t="s">
        <v>3985</v>
      </c>
      <c r="E1951" t="s">
        <v>105</v>
      </c>
    </row>
    <row r="1952" spans="2:5" x14ac:dyDescent="0.45">
      <c r="B1952" t="s">
        <v>3986</v>
      </c>
      <c r="C1952" t="s">
        <v>3987</v>
      </c>
      <c r="D1952" t="s">
        <v>3987</v>
      </c>
      <c r="E1952" t="s">
        <v>105</v>
      </c>
    </row>
    <row r="1953" spans="2:5" x14ac:dyDescent="0.45">
      <c r="B1953" t="s">
        <v>3988</v>
      </c>
      <c r="C1953" t="s">
        <v>3989</v>
      </c>
      <c r="D1953" t="s">
        <v>3989</v>
      </c>
      <c r="E1953" t="s">
        <v>105</v>
      </c>
    </row>
    <row r="1954" spans="2:5" x14ac:dyDescent="0.45">
      <c r="B1954" t="s">
        <v>3990</v>
      </c>
      <c r="C1954" t="s">
        <v>3991</v>
      </c>
      <c r="D1954" t="s">
        <v>3991</v>
      </c>
      <c r="E1954" t="s">
        <v>105</v>
      </c>
    </row>
    <row r="1955" spans="2:5" x14ac:dyDescent="0.45">
      <c r="B1955" t="s">
        <v>3992</v>
      </c>
      <c r="C1955" t="s">
        <v>3993</v>
      </c>
      <c r="D1955" t="s">
        <v>3993</v>
      </c>
      <c r="E1955" t="s">
        <v>105</v>
      </c>
    </row>
    <row r="1956" spans="2:5" x14ac:dyDescent="0.45">
      <c r="B1956" t="s">
        <v>3994</v>
      </c>
      <c r="C1956" t="s">
        <v>3995</v>
      </c>
      <c r="D1956" t="s">
        <v>3995</v>
      </c>
      <c r="E1956" t="s">
        <v>105</v>
      </c>
    </row>
    <row r="1957" spans="2:5" x14ac:dyDescent="0.45">
      <c r="B1957" t="s">
        <v>3996</v>
      </c>
      <c r="C1957" t="s">
        <v>3997</v>
      </c>
      <c r="D1957" t="s">
        <v>3997</v>
      </c>
      <c r="E1957" t="s">
        <v>105</v>
      </c>
    </row>
    <row r="1958" spans="2:5" x14ac:dyDescent="0.45">
      <c r="B1958" t="s">
        <v>3998</v>
      </c>
      <c r="C1958" t="s">
        <v>3999</v>
      </c>
      <c r="D1958" t="s">
        <v>3999</v>
      </c>
      <c r="E1958" t="s">
        <v>105</v>
      </c>
    </row>
    <row r="1959" spans="2:5" x14ac:dyDescent="0.45">
      <c r="B1959" t="s">
        <v>4000</v>
      </c>
      <c r="C1959" t="s">
        <v>4001</v>
      </c>
      <c r="D1959" t="s">
        <v>4001</v>
      </c>
      <c r="E1959" t="s">
        <v>105</v>
      </c>
    </row>
    <row r="1960" spans="2:5" x14ac:dyDescent="0.45">
      <c r="B1960" t="s">
        <v>4002</v>
      </c>
      <c r="C1960" t="s">
        <v>4003</v>
      </c>
      <c r="D1960" t="s">
        <v>4003</v>
      </c>
      <c r="E1960" t="s">
        <v>105</v>
      </c>
    </row>
    <row r="1961" spans="2:5" x14ac:dyDescent="0.45">
      <c r="B1961" t="s">
        <v>4004</v>
      </c>
      <c r="C1961" t="s">
        <v>4005</v>
      </c>
      <c r="D1961" t="s">
        <v>4005</v>
      </c>
      <c r="E1961" t="s">
        <v>105</v>
      </c>
    </row>
    <row r="1962" spans="2:5" x14ac:dyDescent="0.45">
      <c r="B1962" t="s">
        <v>4006</v>
      </c>
      <c r="C1962" t="s">
        <v>4007</v>
      </c>
      <c r="D1962" t="s">
        <v>4007</v>
      </c>
      <c r="E1962" t="s">
        <v>105</v>
      </c>
    </row>
    <row r="1963" spans="2:5" x14ac:dyDescent="0.45">
      <c r="B1963" t="s">
        <v>4008</v>
      </c>
      <c r="C1963" t="s">
        <v>4009</v>
      </c>
      <c r="D1963" t="s">
        <v>4009</v>
      </c>
      <c r="E1963" t="s">
        <v>105</v>
      </c>
    </row>
    <row r="1964" spans="2:5" x14ac:dyDescent="0.45">
      <c r="B1964" t="s">
        <v>4010</v>
      </c>
      <c r="C1964" t="s">
        <v>4011</v>
      </c>
      <c r="D1964" t="s">
        <v>4011</v>
      </c>
      <c r="E1964" t="s">
        <v>105</v>
      </c>
    </row>
    <row r="1965" spans="2:5" x14ac:dyDescent="0.45">
      <c r="B1965" t="s">
        <v>4012</v>
      </c>
      <c r="C1965" t="s">
        <v>4013</v>
      </c>
      <c r="D1965" t="s">
        <v>4013</v>
      </c>
      <c r="E1965" t="s">
        <v>105</v>
      </c>
    </row>
    <row r="1966" spans="2:5" x14ac:dyDescent="0.45">
      <c r="B1966" t="s">
        <v>4014</v>
      </c>
      <c r="C1966" t="s">
        <v>4015</v>
      </c>
      <c r="D1966" t="s">
        <v>4015</v>
      </c>
      <c r="E1966" t="s">
        <v>105</v>
      </c>
    </row>
    <row r="1967" spans="2:5" x14ac:dyDescent="0.45">
      <c r="B1967" t="s">
        <v>4016</v>
      </c>
      <c r="C1967" t="s">
        <v>4017</v>
      </c>
      <c r="D1967" t="s">
        <v>4017</v>
      </c>
      <c r="E1967" t="s">
        <v>105</v>
      </c>
    </row>
    <row r="1968" spans="2:5" x14ac:dyDescent="0.45">
      <c r="B1968" t="s">
        <v>4018</v>
      </c>
      <c r="C1968" t="s">
        <v>4019</v>
      </c>
      <c r="D1968" t="s">
        <v>4019</v>
      </c>
      <c r="E1968" t="s">
        <v>105</v>
      </c>
    </row>
    <row r="1969" spans="2:5" x14ac:dyDescent="0.45">
      <c r="B1969" t="s">
        <v>4020</v>
      </c>
      <c r="C1969" t="s">
        <v>4021</v>
      </c>
      <c r="D1969" t="s">
        <v>4021</v>
      </c>
      <c r="E1969" t="s">
        <v>105</v>
      </c>
    </row>
    <row r="1970" spans="2:5" x14ac:dyDescent="0.45">
      <c r="B1970" t="s">
        <v>4022</v>
      </c>
      <c r="C1970" t="s">
        <v>4023</v>
      </c>
      <c r="D1970" t="s">
        <v>4023</v>
      </c>
      <c r="E1970" t="s">
        <v>105</v>
      </c>
    </row>
    <row r="1971" spans="2:5" x14ac:dyDescent="0.45">
      <c r="B1971" t="s">
        <v>4024</v>
      </c>
      <c r="C1971" t="s">
        <v>4025</v>
      </c>
      <c r="D1971" t="s">
        <v>4025</v>
      </c>
      <c r="E1971" t="s">
        <v>105</v>
      </c>
    </row>
    <row r="1972" spans="2:5" x14ac:dyDescent="0.45">
      <c r="B1972" t="s">
        <v>4026</v>
      </c>
      <c r="C1972" t="s">
        <v>4027</v>
      </c>
      <c r="D1972" t="s">
        <v>4027</v>
      </c>
      <c r="E1972" t="s">
        <v>105</v>
      </c>
    </row>
    <row r="1973" spans="2:5" x14ac:dyDescent="0.45">
      <c r="B1973" t="s">
        <v>4028</v>
      </c>
      <c r="C1973" t="s">
        <v>4029</v>
      </c>
      <c r="D1973" t="s">
        <v>4029</v>
      </c>
      <c r="E1973" t="s">
        <v>105</v>
      </c>
    </row>
    <row r="1974" spans="2:5" x14ac:dyDescent="0.45">
      <c r="B1974" t="s">
        <v>4030</v>
      </c>
      <c r="C1974" t="s">
        <v>4031</v>
      </c>
      <c r="D1974" t="s">
        <v>4031</v>
      </c>
      <c r="E1974" t="s">
        <v>105</v>
      </c>
    </row>
    <row r="1975" spans="2:5" x14ac:dyDescent="0.45">
      <c r="B1975" t="s">
        <v>4032</v>
      </c>
      <c r="C1975" t="s">
        <v>4033</v>
      </c>
      <c r="D1975" t="s">
        <v>4033</v>
      </c>
      <c r="E1975" t="s">
        <v>105</v>
      </c>
    </row>
    <row r="1976" spans="2:5" x14ac:dyDescent="0.45">
      <c r="B1976" t="s">
        <v>4034</v>
      </c>
      <c r="C1976" t="s">
        <v>4035</v>
      </c>
      <c r="D1976" t="s">
        <v>4035</v>
      </c>
      <c r="E1976" t="s">
        <v>105</v>
      </c>
    </row>
    <row r="1977" spans="2:5" x14ac:dyDescent="0.45">
      <c r="B1977" t="s">
        <v>4036</v>
      </c>
      <c r="C1977" t="s">
        <v>4037</v>
      </c>
      <c r="D1977" t="s">
        <v>4037</v>
      </c>
      <c r="E1977" t="s">
        <v>105</v>
      </c>
    </row>
    <row r="1978" spans="2:5" x14ac:dyDescent="0.45">
      <c r="B1978" t="s">
        <v>4038</v>
      </c>
      <c r="C1978" t="s">
        <v>4039</v>
      </c>
      <c r="D1978" t="s">
        <v>4039</v>
      </c>
      <c r="E1978" t="s">
        <v>105</v>
      </c>
    </row>
    <row r="1979" spans="2:5" x14ac:dyDescent="0.45">
      <c r="B1979" t="s">
        <v>4040</v>
      </c>
      <c r="C1979" t="s">
        <v>4041</v>
      </c>
      <c r="D1979" t="s">
        <v>4041</v>
      </c>
      <c r="E1979" t="s">
        <v>105</v>
      </c>
    </row>
    <row r="1980" spans="2:5" x14ac:dyDescent="0.45">
      <c r="B1980" t="s">
        <v>4042</v>
      </c>
      <c r="C1980" t="s">
        <v>4043</v>
      </c>
      <c r="D1980" t="s">
        <v>4043</v>
      </c>
      <c r="E1980" t="s">
        <v>105</v>
      </c>
    </row>
    <row r="1981" spans="2:5" x14ac:dyDescent="0.45">
      <c r="B1981" t="s">
        <v>4044</v>
      </c>
      <c r="C1981" t="s">
        <v>4045</v>
      </c>
      <c r="D1981" t="s">
        <v>4045</v>
      </c>
      <c r="E1981" t="s">
        <v>105</v>
      </c>
    </row>
    <row r="1982" spans="2:5" x14ac:dyDescent="0.45">
      <c r="B1982" t="s">
        <v>4046</v>
      </c>
      <c r="C1982" t="s">
        <v>4047</v>
      </c>
      <c r="D1982" t="s">
        <v>4047</v>
      </c>
      <c r="E1982" t="s">
        <v>105</v>
      </c>
    </row>
    <row r="1983" spans="2:5" x14ac:dyDescent="0.45">
      <c r="B1983" t="s">
        <v>4048</v>
      </c>
      <c r="C1983" t="s">
        <v>4049</v>
      </c>
      <c r="D1983" t="s">
        <v>4049</v>
      </c>
      <c r="E1983" t="s">
        <v>105</v>
      </c>
    </row>
    <row r="1984" spans="2:5" x14ac:dyDescent="0.45">
      <c r="B1984" t="s">
        <v>4050</v>
      </c>
      <c r="C1984" t="s">
        <v>4051</v>
      </c>
      <c r="D1984" t="s">
        <v>4051</v>
      </c>
      <c r="E1984" t="s">
        <v>105</v>
      </c>
    </row>
    <row r="1985" spans="2:5" x14ac:dyDescent="0.45">
      <c r="B1985" t="s">
        <v>4052</v>
      </c>
      <c r="C1985" t="s">
        <v>4053</v>
      </c>
      <c r="D1985" t="s">
        <v>4053</v>
      </c>
      <c r="E1985" t="s">
        <v>105</v>
      </c>
    </row>
    <row r="1986" spans="2:5" x14ac:dyDescent="0.45">
      <c r="B1986" t="s">
        <v>4054</v>
      </c>
      <c r="C1986" t="s">
        <v>4055</v>
      </c>
      <c r="D1986" t="s">
        <v>4055</v>
      </c>
      <c r="E1986" t="s">
        <v>105</v>
      </c>
    </row>
    <row r="1987" spans="2:5" x14ac:dyDescent="0.45">
      <c r="B1987" t="s">
        <v>4056</v>
      </c>
      <c r="C1987" t="s">
        <v>4057</v>
      </c>
      <c r="D1987" t="s">
        <v>4057</v>
      </c>
      <c r="E1987" t="s">
        <v>105</v>
      </c>
    </row>
    <row r="1988" spans="2:5" x14ac:dyDescent="0.45">
      <c r="B1988" t="s">
        <v>4058</v>
      </c>
      <c r="C1988" t="s">
        <v>4059</v>
      </c>
      <c r="D1988" t="s">
        <v>4059</v>
      </c>
      <c r="E1988" t="s">
        <v>105</v>
      </c>
    </row>
    <row r="1989" spans="2:5" x14ac:dyDescent="0.45">
      <c r="B1989" t="s">
        <v>4060</v>
      </c>
      <c r="C1989" t="s">
        <v>4061</v>
      </c>
      <c r="D1989" t="s">
        <v>4061</v>
      </c>
      <c r="E1989" t="s">
        <v>105</v>
      </c>
    </row>
    <row r="1990" spans="2:5" x14ac:dyDescent="0.45">
      <c r="B1990" t="s">
        <v>4062</v>
      </c>
      <c r="C1990" t="s">
        <v>4063</v>
      </c>
      <c r="D1990" t="s">
        <v>4063</v>
      </c>
      <c r="E1990" t="s">
        <v>105</v>
      </c>
    </row>
    <row r="1991" spans="2:5" x14ac:dyDescent="0.45">
      <c r="B1991" t="s">
        <v>4064</v>
      </c>
      <c r="C1991" t="s">
        <v>4065</v>
      </c>
      <c r="D1991" t="s">
        <v>4065</v>
      </c>
      <c r="E1991" t="s">
        <v>105</v>
      </c>
    </row>
    <row r="1992" spans="2:5" x14ac:dyDescent="0.45">
      <c r="B1992" t="s">
        <v>4066</v>
      </c>
      <c r="C1992" t="s">
        <v>4067</v>
      </c>
      <c r="D1992" t="s">
        <v>4067</v>
      </c>
      <c r="E1992" t="s">
        <v>105</v>
      </c>
    </row>
    <row r="1993" spans="2:5" x14ac:dyDescent="0.45">
      <c r="B1993" t="s">
        <v>4068</v>
      </c>
      <c r="C1993" t="s">
        <v>4069</v>
      </c>
      <c r="D1993" t="s">
        <v>4069</v>
      </c>
      <c r="E1993" t="s">
        <v>105</v>
      </c>
    </row>
    <row r="1994" spans="2:5" x14ac:dyDescent="0.45">
      <c r="B1994" t="s">
        <v>4070</v>
      </c>
      <c r="C1994" t="s">
        <v>4071</v>
      </c>
      <c r="D1994" t="s">
        <v>4071</v>
      </c>
      <c r="E1994" t="s">
        <v>105</v>
      </c>
    </row>
    <row r="1995" spans="2:5" x14ac:dyDescent="0.45">
      <c r="B1995" t="s">
        <v>4072</v>
      </c>
      <c r="C1995" t="s">
        <v>4073</v>
      </c>
      <c r="D1995" t="s">
        <v>4073</v>
      </c>
      <c r="E1995" t="s">
        <v>105</v>
      </c>
    </row>
    <row r="1996" spans="2:5" x14ac:dyDescent="0.45">
      <c r="B1996" t="s">
        <v>4074</v>
      </c>
      <c r="C1996" t="s">
        <v>4075</v>
      </c>
      <c r="D1996" t="s">
        <v>4075</v>
      </c>
      <c r="E1996" t="s">
        <v>105</v>
      </c>
    </row>
    <row r="1997" spans="2:5" x14ac:dyDescent="0.45">
      <c r="B1997" t="s">
        <v>4076</v>
      </c>
      <c r="C1997" t="s">
        <v>4077</v>
      </c>
      <c r="D1997" t="s">
        <v>4077</v>
      </c>
      <c r="E1997" t="s">
        <v>105</v>
      </c>
    </row>
    <row r="1998" spans="2:5" x14ac:dyDescent="0.45">
      <c r="B1998" t="s">
        <v>4078</v>
      </c>
      <c r="C1998" t="s">
        <v>4079</v>
      </c>
      <c r="D1998" t="s">
        <v>4079</v>
      </c>
      <c r="E1998" t="s">
        <v>105</v>
      </c>
    </row>
    <row r="1999" spans="2:5" x14ac:dyDescent="0.45">
      <c r="B1999" t="s">
        <v>4080</v>
      </c>
      <c r="C1999" t="s">
        <v>4081</v>
      </c>
      <c r="D1999" t="s">
        <v>4081</v>
      </c>
      <c r="E1999" t="s">
        <v>105</v>
      </c>
    </row>
    <row r="2000" spans="2:5" x14ac:dyDescent="0.45">
      <c r="B2000" t="s">
        <v>4082</v>
      </c>
      <c r="C2000" t="s">
        <v>4083</v>
      </c>
      <c r="D2000" t="s">
        <v>4083</v>
      </c>
      <c r="E2000" t="s">
        <v>105</v>
      </c>
    </row>
    <row r="2001" spans="2:5" x14ac:dyDescent="0.45">
      <c r="B2001" t="s">
        <v>4084</v>
      </c>
      <c r="C2001" t="s">
        <v>4085</v>
      </c>
      <c r="D2001" t="s">
        <v>4085</v>
      </c>
      <c r="E2001" t="s">
        <v>105</v>
      </c>
    </row>
    <row r="2002" spans="2:5" x14ac:dyDescent="0.45">
      <c r="B2002" t="s">
        <v>4086</v>
      </c>
      <c r="C2002" t="s">
        <v>4087</v>
      </c>
      <c r="D2002" t="s">
        <v>4087</v>
      </c>
      <c r="E2002" t="s">
        <v>105</v>
      </c>
    </row>
    <row r="2003" spans="2:5" x14ac:dyDescent="0.45">
      <c r="B2003" t="s">
        <v>4088</v>
      </c>
      <c r="C2003" t="s">
        <v>4089</v>
      </c>
      <c r="D2003" t="s">
        <v>4089</v>
      </c>
      <c r="E2003" t="s">
        <v>105</v>
      </c>
    </row>
    <row r="2004" spans="2:5" x14ac:dyDescent="0.45">
      <c r="B2004" t="s">
        <v>4090</v>
      </c>
      <c r="C2004" t="s">
        <v>4091</v>
      </c>
      <c r="D2004" t="s">
        <v>4091</v>
      </c>
      <c r="E2004" t="s">
        <v>105</v>
      </c>
    </row>
    <row r="2005" spans="2:5" x14ac:dyDescent="0.45">
      <c r="B2005" t="s">
        <v>4092</v>
      </c>
      <c r="C2005" t="s">
        <v>4093</v>
      </c>
      <c r="D2005" t="s">
        <v>4093</v>
      </c>
      <c r="E2005" t="s">
        <v>105</v>
      </c>
    </row>
    <row r="2006" spans="2:5" x14ac:dyDescent="0.45">
      <c r="B2006" t="s">
        <v>4094</v>
      </c>
      <c r="C2006" t="s">
        <v>4095</v>
      </c>
      <c r="D2006" t="s">
        <v>4095</v>
      </c>
      <c r="E2006" t="s">
        <v>105</v>
      </c>
    </row>
    <row r="2007" spans="2:5" x14ac:dyDescent="0.45">
      <c r="B2007" t="s">
        <v>4096</v>
      </c>
      <c r="C2007" t="s">
        <v>4097</v>
      </c>
      <c r="D2007" t="s">
        <v>4097</v>
      </c>
      <c r="E2007" t="s">
        <v>105</v>
      </c>
    </row>
    <row r="2008" spans="2:5" x14ac:dyDescent="0.45">
      <c r="B2008" t="s">
        <v>4098</v>
      </c>
      <c r="C2008" t="s">
        <v>4099</v>
      </c>
      <c r="D2008" t="s">
        <v>4099</v>
      </c>
      <c r="E2008" t="s">
        <v>105</v>
      </c>
    </row>
    <row r="2009" spans="2:5" x14ac:dyDescent="0.45">
      <c r="B2009" t="s">
        <v>4100</v>
      </c>
      <c r="C2009" t="s">
        <v>4101</v>
      </c>
      <c r="D2009" t="s">
        <v>4101</v>
      </c>
      <c r="E2009" t="s">
        <v>105</v>
      </c>
    </row>
    <row r="2010" spans="2:5" x14ac:dyDescent="0.45">
      <c r="B2010" t="s">
        <v>4102</v>
      </c>
      <c r="C2010" t="s">
        <v>4103</v>
      </c>
      <c r="D2010" t="s">
        <v>4103</v>
      </c>
      <c r="E2010" t="s">
        <v>105</v>
      </c>
    </row>
    <row r="2011" spans="2:5" x14ac:dyDescent="0.45">
      <c r="B2011" t="s">
        <v>4104</v>
      </c>
      <c r="C2011" t="s">
        <v>4105</v>
      </c>
      <c r="D2011" t="s">
        <v>4105</v>
      </c>
      <c r="E2011" t="s">
        <v>105</v>
      </c>
    </row>
    <row r="2012" spans="2:5" x14ac:dyDescent="0.45">
      <c r="B2012" t="s">
        <v>4106</v>
      </c>
      <c r="C2012" t="s">
        <v>4107</v>
      </c>
      <c r="D2012" t="s">
        <v>4107</v>
      </c>
      <c r="E2012" t="s">
        <v>105</v>
      </c>
    </row>
    <row r="2013" spans="2:5" x14ac:dyDescent="0.45">
      <c r="B2013" t="s">
        <v>4108</v>
      </c>
      <c r="C2013" t="s">
        <v>4109</v>
      </c>
      <c r="D2013" t="s">
        <v>4109</v>
      </c>
      <c r="E2013" t="s">
        <v>105</v>
      </c>
    </row>
    <row r="2014" spans="2:5" x14ac:dyDescent="0.45">
      <c r="B2014" t="s">
        <v>4110</v>
      </c>
      <c r="C2014" t="s">
        <v>4111</v>
      </c>
      <c r="D2014" t="s">
        <v>4111</v>
      </c>
      <c r="E2014" t="s">
        <v>105</v>
      </c>
    </row>
    <row r="2015" spans="2:5" x14ac:dyDescent="0.45">
      <c r="B2015" t="s">
        <v>4112</v>
      </c>
      <c r="C2015" t="s">
        <v>4113</v>
      </c>
      <c r="D2015" t="s">
        <v>4113</v>
      </c>
      <c r="E2015" t="s">
        <v>105</v>
      </c>
    </row>
    <row r="2016" spans="2:5" x14ac:dyDescent="0.45">
      <c r="B2016" t="s">
        <v>4114</v>
      </c>
      <c r="C2016" t="s">
        <v>4115</v>
      </c>
      <c r="D2016" t="s">
        <v>4115</v>
      </c>
      <c r="E2016" t="s">
        <v>105</v>
      </c>
    </row>
    <row r="2017" spans="2:5" x14ac:dyDescent="0.45">
      <c r="B2017" t="s">
        <v>4116</v>
      </c>
      <c r="C2017" t="s">
        <v>4117</v>
      </c>
      <c r="D2017" t="s">
        <v>4117</v>
      </c>
      <c r="E2017" t="s">
        <v>105</v>
      </c>
    </row>
    <row r="2018" spans="2:5" x14ac:dyDescent="0.45">
      <c r="B2018" t="s">
        <v>4118</v>
      </c>
      <c r="C2018" t="s">
        <v>4119</v>
      </c>
      <c r="D2018" t="s">
        <v>4119</v>
      </c>
      <c r="E2018" t="s">
        <v>105</v>
      </c>
    </row>
    <row r="2019" spans="2:5" x14ac:dyDescent="0.45">
      <c r="B2019" t="s">
        <v>4120</v>
      </c>
      <c r="C2019" t="s">
        <v>4121</v>
      </c>
      <c r="D2019" t="s">
        <v>4121</v>
      </c>
      <c r="E2019" t="s">
        <v>105</v>
      </c>
    </row>
    <row r="2020" spans="2:5" x14ac:dyDescent="0.45">
      <c r="B2020" t="s">
        <v>4122</v>
      </c>
      <c r="C2020" t="s">
        <v>4123</v>
      </c>
      <c r="D2020" t="s">
        <v>4123</v>
      </c>
      <c r="E2020" t="s">
        <v>105</v>
      </c>
    </row>
    <row r="2021" spans="2:5" x14ac:dyDescent="0.45">
      <c r="B2021" t="s">
        <v>4124</v>
      </c>
      <c r="C2021" t="s">
        <v>4125</v>
      </c>
      <c r="D2021" t="s">
        <v>4125</v>
      </c>
      <c r="E2021" t="s">
        <v>105</v>
      </c>
    </row>
    <row r="2022" spans="2:5" x14ac:dyDescent="0.45">
      <c r="B2022" t="s">
        <v>4126</v>
      </c>
      <c r="C2022" t="s">
        <v>4127</v>
      </c>
      <c r="D2022" t="s">
        <v>4127</v>
      </c>
      <c r="E2022" t="s">
        <v>105</v>
      </c>
    </row>
    <row r="2023" spans="2:5" x14ac:dyDescent="0.45">
      <c r="B2023" t="s">
        <v>4128</v>
      </c>
      <c r="C2023" t="s">
        <v>4129</v>
      </c>
      <c r="D2023" t="s">
        <v>4129</v>
      </c>
      <c r="E2023" t="s">
        <v>105</v>
      </c>
    </row>
    <row r="2024" spans="2:5" x14ac:dyDescent="0.45">
      <c r="B2024" t="s">
        <v>4130</v>
      </c>
      <c r="C2024" t="s">
        <v>4131</v>
      </c>
      <c r="D2024" t="s">
        <v>4131</v>
      </c>
      <c r="E2024" t="s">
        <v>105</v>
      </c>
    </row>
    <row r="2025" spans="2:5" x14ac:dyDescent="0.45">
      <c r="B2025" t="s">
        <v>4132</v>
      </c>
      <c r="C2025" t="s">
        <v>4133</v>
      </c>
      <c r="D2025" t="s">
        <v>4133</v>
      </c>
      <c r="E2025" t="s">
        <v>105</v>
      </c>
    </row>
    <row r="2026" spans="2:5" x14ac:dyDescent="0.45">
      <c r="B2026" t="s">
        <v>4134</v>
      </c>
      <c r="C2026" t="s">
        <v>4135</v>
      </c>
      <c r="D2026" t="s">
        <v>4135</v>
      </c>
      <c r="E2026" t="s">
        <v>105</v>
      </c>
    </row>
    <row r="2027" spans="2:5" x14ac:dyDescent="0.45">
      <c r="B2027" t="s">
        <v>4136</v>
      </c>
      <c r="C2027" t="s">
        <v>4137</v>
      </c>
      <c r="D2027" t="s">
        <v>4137</v>
      </c>
      <c r="E2027" t="s">
        <v>105</v>
      </c>
    </row>
    <row r="2028" spans="2:5" x14ac:dyDescent="0.45">
      <c r="B2028" t="s">
        <v>4138</v>
      </c>
      <c r="C2028" t="s">
        <v>4139</v>
      </c>
      <c r="D2028" t="s">
        <v>4139</v>
      </c>
      <c r="E2028" t="s">
        <v>105</v>
      </c>
    </row>
    <row r="2029" spans="2:5" x14ac:dyDescent="0.45">
      <c r="B2029" t="s">
        <v>4140</v>
      </c>
      <c r="C2029" t="s">
        <v>4141</v>
      </c>
      <c r="D2029" t="s">
        <v>4141</v>
      </c>
      <c r="E2029" t="s">
        <v>105</v>
      </c>
    </row>
    <row r="2030" spans="2:5" x14ac:dyDescent="0.45">
      <c r="B2030" t="s">
        <v>4142</v>
      </c>
      <c r="C2030" t="s">
        <v>4143</v>
      </c>
      <c r="D2030" t="s">
        <v>4143</v>
      </c>
      <c r="E2030" t="s">
        <v>105</v>
      </c>
    </row>
    <row r="2031" spans="2:5" x14ac:dyDescent="0.45">
      <c r="B2031" t="s">
        <v>4144</v>
      </c>
      <c r="C2031" t="s">
        <v>4145</v>
      </c>
      <c r="D2031" t="s">
        <v>4145</v>
      </c>
      <c r="E2031" t="s">
        <v>105</v>
      </c>
    </row>
    <row r="2032" spans="2:5" x14ac:dyDescent="0.45">
      <c r="B2032" t="s">
        <v>4146</v>
      </c>
      <c r="C2032" t="s">
        <v>4147</v>
      </c>
      <c r="D2032" t="s">
        <v>4147</v>
      </c>
      <c r="E2032" t="s">
        <v>105</v>
      </c>
    </row>
    <row r="2033" spans="2:5" x14ac:dyDescent="0.45">
      <c r="B2033" t="s">
        <v>4148</v>
      </c>
      <c r="C2033" t="s">
        <v>4149</v>
      </c>
      <c r="D2033" t="s">
        <v>4149</v>
      </c>
      <c r="E2033" t="s">
        <v>105</v>
      </c>
    </row>
    <row r="2034" spans="2:5" x14ac:dyDescent="0.45">
      <c r="B2034" t="s">
        <v>4150</v>
      </c>
      <c r="C2034" t="s">
        <v>4151</v>
      </c>
      <c r="D2034" t="s">
        <v>4151</v>
      </c>
      <c r="E2034" t="s">
        <v>105</v>
      </c>
    </row>
    <row r="2035" spans="2:5" x14ac:dyDescent="0.45">
      <c r="B2035" t="s">
        <v>4152</v>
      </c>
      <c r="C2035" t="s">
        <v>4153</v>
      </c>
      <c r="D2035" t="s">
        <v>4153</v>
      </c>
      <c r="E2035" t="s">
        <v>105</v>
      </c>
    </row>
    <row r="2036" spans="2:5" x14ac:dyDescent="0.45">
      <c r="B2036" t="s">
        <v>4154</v>
      </c>
      <c r="C2036" t="s">
        <v>4155</v>
      </c>
      <c r="D2036" t="s">
        <v>4155</v>
      </c>
      <c r="E2036" t="s">
        <v>105</v>
      </c>
    </row>
    <row r="2037" spans="2:5" x14ac:dyDescent="0.45">
      <c r="B2037" t="s">
        <v>4156</v>
      </c>
      <c r="C2037" t="s">
        <v>4157</v>
      </c>
      <c r="D2037" t="s">
        <v>4157</v>
      </c>
      <c r="E2037" t="s">
        <v>105</v>
      </c>
    </row>
    <row r="2038" spans="2:5" x14ac:dyDescent="0.45">
      <c r="B2038" t="s">
        <v>4158</v>
      </c>
      <c r="C2038" t="s">
        <v>4159</v>
      </c>
      <c r="D2038" t="s">
        <v>4159</v>
      </c>
      <c r="E2038" t="s">
        <v>105</v>
      </c>
    </row>
    <row r="2039" spans="2:5" x14ac:dyDescent="0.45">
      <c r="B2039" t="s">
        <v>4160</v>
      </c>
      <c r="C2039" t="s">
        <v>4161</v>
      </c>
      <c r="D2039" t="s">
        <v>4161</v>
      </c>
      <c r="E2039" t="s">
        <v>105</v>
      </c>
    </row>
    <row r="2040" spans="2:5" x14ac:dyDescent="0.45">
      <c r="B2040" t="s">
        <v>4162</v>
      </c>
      <c r="C2040" t="s">
        <v>4163</v>
      </c>
      <c r="D2040" t="s">
        <v>4163</v>
      </c>
      <c r="E2040" t="s">
        <v>105</v>
      </c>
    </row>
    <row r="2041" spans="2:5" x14ac:dyDescent="0.45">
      <c r="B2041" t="s">
        <v>4164</v>
      </c>
      <c r="C2041" t="s">
        <v>4165</v>
      </c>
      <c r="D2041" t="s">
        <v>4165</v>
      </c>
      <c r="E2041" t="s">
        <v>105</v>
      </c>
    </row>
    <row r="2042" spans="2:5" x14ac:dyDescent="0.45">
      <c r="B2042" t="s">
        <v>4166</v>
      </c>
      <c r="C2042" t="s">
        <v>4167</v>
      </c>
      <c r="D2042" t="s">
        <v>4167</v>
      </c>
      <c r="E2042" t="s">
        <v>105</v>
      </c>
    </row>
    <row r="2043" spans="2:5" x14ac:dyDescent="0.45">
      <c r="B2043" t="s">
        <v>4168</v>
      </c>
      <c r="C2043" t="s">
        <v>4169</v>
      </c>
      <c r="D2043" t="s">
        <v>4169</v>
      </c>
      <c r="E2043" t="s">
        <v>105</v>
      </c>
    </row>
    <row r="2044" spans="2:5" x14ac:dyDescent="0.45">
      <c r="B2044" t="s">
        <v>4170</v>
      </c>
      <c r="C2044" t="s">
        <v>4171</v>
      </c>
      <c r="D2044" t="s">
        <v>4171</v>
      </c>
      <c r="E2044" t="s">
        <v>105</v>
      </c>
    </row>
    <row r="2045" spans="2:5" x14ac:dyDescent="0.45">
      <c r="B2045" t="s">
        <v>4172</v>
      </c>
      <c r="C2045" t="s">
        <v>4173</v>
      </c>
      <c r="D2045" t="s">
        <v>4173</v>
      </c>
      <c r="E2045" t="s">
        <v>105</v>
      </c>
    </row>
    <row r="2046" spans="2:5" x14ac:dyDescent="0.45">
      <c r="B2046" t="s">
        <v>4174</v>
      </c>
      <c r="C2046" t="s">
        <v>4175</v>
      </c>
      <c r="D2046" t="s">
        <v>4175</v>
      </c>
      <c r="E2046" t="s">
        <v>105</v>
      </c>
    </row>
    <row r="2047" spans="2:5" x14ac:dyDescent="0.45">
      <c r="B2047" t="s">
        <v>4176</v>
      </c>
      <c r="C2047" t="s">
        <v>4177</v>
      </c>
      <c r="D2047" t="s">
        <v>4177</v>
      </c>
      <c r="E2047" t="s">
        <v>105</v>
      </c>
    </row>
    <row r="2048" spans="2:5" x14ac:dyDescent="0.45">
      <c r="B2048" t="s">
        <v>4178</v>
      </c>
      <c r="C2048" t="s">
        <v>4179</v>
      </c>
      <c r="D2048" t="s">
        <v>4179</v>
      </c>
      <c r="E2048" t="s">
        <v>105</v>
      </c>
    </row>
    <row r="2049" spans="2:5" x14ac:dyDescent="0.45">
      <c r="B2049" t="s">
        <v>4180</v>
      </c>
      <c r="C2049" t="s">
        <v>4181</v>
      </c>
      <c r="D2049" t="s">
        <v>4181</v>
      </c>
      <c r="E2049" t="s">
        <v>105</v>
      </c>
    </row>
    <row r="2050" spans="2:5" x14ac:dyDescent="0.45">
      <c r="B2050" t="s">
        <v>4182</v>
      </c>
      <c r="C2050" t="s">
        <v>4183</v>
      </c>
      <c r="D2050" t="s">
        <v>4183</v>
      </c>
      <c r="E2050" t="s">
        <v>105</v>
      </c>
    </row>
    <row r="2051" spans="2:5" x14ac:dyDescent="0.45">
      <c r="B2051" t="s">
        <v>4184</v>
      </c>
      <c r="C2051" t="s">
        <v>4185</v>
      </c>
      <c r="D2051" t="s">
        <v>4185</v>
      </c>
      <c r="E2051" t="s">
        <v>105</v>
      </c>
    </row>
    <row r="2052" spans="2:5" x14ac:dyDescent="0.45">
      <c r="B2052" t="s">
        <v>4186</v>
      </c>
      <c r="C2052" t="s">
        <v>4187</v>
      </c>
      <c r="D2052" t="s">
        <v>4187</v>
      </c>
      <c r="E2052" t="s">
        <v>105</v>
      </c>
    </row>
    <row r="2053" spans="2:5" x14ac:dyDescent="0.45">
      <c r="B2053" t="s">
        <v>4188</v>
      </c>
      <c r="C2053" t="s">
        <v>4189</v>
      </c>
      <c r="D2053" t="s">
        <v>4189</v>
      </c>
      <c r="E2053" t="s">
        <v>105</v>
      </c>
    </row>
    <row r="2054" spans="2:5" x14ac:dyDescent="0.45">
      <c r="B2054" t="s">
        <v>4190</v>
      </c>
      <c r="C2054" t="s">
        <v>4191</v>
      </c>
      <c r="D2054" t="s">
        <v>4191</v>
      </c>
      <c r="E2054" t="s">
        <v>105</v>
      </c>
    </row>
    <row r="2055" spans="2:5" x14ac:dyDescent="0.45">
      <c r="B2055" t="s">
        <v>4192</v>
      </c>
      <c r="C2055" t="s">
        <v>4193</v>
      </c>
      <c r="D2055" t="s">
        <v>4193</v>
      </c>
      <c r="E2055" t="s">
        <v>105</v>
      </c>
    </row>
    <row r="2056" spans="2:5" x14ac:dyDescent="0.45">
      <c r="B2056" t="s">
        <v>4194</v>
      </c>
      <c r="C2056" t="s">
        <v>4195</v>
      </c>
      <c r="D2056" t="s">
        <v>4195</v>
      </c>
      <c r="E2056" t="s">
        <v>105</v>
      </c>
    </row>
    <row r="2057" spans="2:5" x14ac:dyDescent="0.45">
      <c r="B2057" t="s">
        <v>4196</v>
      </c>
      <c r="C2057" t="s">
        <v>4197</v>
      </c>
      <c r="D2057" t="s">
        <v>4197</v>
      </c>
      <c r="E2057" t="s">
        <v>105</v>
      </c>
    </row>
    <row r="2058" spans="2:5" x14ac:dyDescent="0.45">
      <c r="B2058" t="s">
        <v>4198</v>
      </c>
      <c r="C2058" t="s">
        <v>4199</v>
      </c>
      <c r="D2058" t="s">
        <v>4199</v>
      </c>
      <c r="E2058" t="s">
        <v>105</v>
      </c>
    </row>
    <row r="2059" spans="2:5" x14ac:dyDescent="0.45">
      <c r="B2059" t="s">
        <v>4200</v>
      </c>
      <c r="C2059" t="s">
        <v>4201</v>
      </c>
      <c r="D2059" t="s">
        <v>4201</v>
      </c>
      <c r="E2059" t="s">
        <v>105</v>
      </c>
    </row>
    <row r="2060" spans="2:5" x14ac:dyDescent="0.45">
      <c r="B2060" t="s">
        <v>4202</v>
      </c>
      <c r="C2060" t="s">
        <v>4203</v>
      </c>
      <c r="D2060" t="s">
        <v>4203</v>
      </c>
      <c r="E2060" t="s">
        <v>105</v>
      </c>
    </row>
    <row r="2061" spans="2:5" x14ac:dyDescent="0.45">
      <c r="B2061" t="s">
        <v>4204</v>
      </c>
      <c r="C2061" t="s">
        <v>4205</v>
      </c>
      <c r="D2061" t="s">
        <v>4205</v>
      </c>
      <c r="E2061" t="s">
        <v>105</v>
      </c>
    </row>
    <row r="2062" spans="2:5" x14ac:dyDescent="0.45">
      <c r="B2062" t="s">
        <v>4206</v>
      </c>
      <c r="C2062" t="s">
        <v>4207</v>
      </c>
      <c r="D2062" t="s">
        <v>4207</v>
      </c>
      <c r="E2062" t="s">
        <v>105</v>
      </c>
    </row>
    <row r="2063" spans="2:5" x14ac:dyDescent="0.45">
      <c r="B2063" t="s">
        <v>4208</v>
      </c>
      <c r="C2063" t="s">
        <v>4209</v>
      </c>
      <c r="D2063" t="s">
        <v>4209</v>
      </c>
      <c r="E2063" t="s">
        <v>105</v>
      </c>
    </row>
    <row r="2064" spans="2:5" x14ac:dyDescent="0.45">
      <c r="B2064" t="s">
        <v>4210</v>
      </c>
      <c r="C2064" t="s">
        <v>4211</v>
      </c>
      <c r="D2064" t="s">
        <v>4211</v>
      </c>
      <c r="E2064" t="s">
        <v>105</v>
      </c>
    </row>
    <row r="2065" spans="2:5" x14ac:dyDescent="0.45">
      <c r="B2065" t="s">
        <v>4212</v>
      </c>
      <c r="C2065" t="s">
        <v>4213</v>
      </c>
      <c r="D2065" t="s">
        <v>4213</v>
      </c>
      <c r="E2065" t="s">
        <v>105</v>
      </c>
    </row>
    <row r="2066" spans="2:5" x14ac:dyDescent="0.45">
      <c r="B2066" t="s">
        <v>4214</v>
      </c>
      <c r="C2066" t="s">
        <v>4215</v>
      </c>
      <c r="D2066" t="s">
        <v>4215</v>
      </c>
      <c r="E2066" t="s">
        <v>105</v>
      </c>
    </row>
    <row r="2067" spans="2:5" x14ac:dyDescent="0.45">
      <c r="B2067" t="s">
        <v>4216</v>
      </c>
      <c r="C2067" t="s">
        <v>4217</v>
      </c>
      <c r="D2067" t="s">
        <v>4217</v>
      </c>
      <c r="E2067" t="s">
        <v>105</v>
      </c>
    </row>
    <row r="2068" spans="2:5" x14ac:dyDescent="0.45">
      <c r="B2068" t="s">
        <v>4218</v>
      </c>
      <c r="C2068" t="s">
        <v>4219</v>
      </c>
      <c r="D2068" t="s">
        <v>4219</v>
      </c>
      <c r="E2068" t="s">
        <v>105</v>
      </c>
    </row>
    <row r="2069" spans="2:5" x14ac:dyDescent="0.45">
      <c r="B2069" t="s">
        <v>4220</v>
      </c>
      <c r="C2069" t="s">
        <v>4221</v>
      </c>
      <c r="D2069" t="s">
        <v>4221</v>
      </c>
      <c r="E2069" t="s">
        <v>105</v>
      </c>
    </row>
    <row r="2070" spans="2:5" x14ac:dyDescent="0.45">
      <c r="B2070" t="s">
        <v>4222</v>
      </c>
      <c r="C2070" t="s">
        <v>4223</v>
      </c>
      <c r="D2070" t="s">
        <v>4223</v>
      </c>
      <c r="E2070" t="s">
        <v>105</v>
      </c>
    </row>
    <row r="2071" spans="2:5" x14ac:dyDescent="0.45">
      <c r="B2071" t="s">
        <v>4224</v>
      </c>
      <c r="C2071" t="s">
        <v>4225</v>
      </c>
      <c r="D2071" t="s">
        <v>4225</v>
      </c>
      <c r="E2071" t="s">
        <v>105</v>
      </c>
    </row>
    <row r="2072" spans="2:5" x14ac:dyDescent="0.45">
      <c r="B2072" t="s">
        <v>4226</v>
      </c>
      <c r="C2072" t="s">
        <v>4227</v>
      </c>
      <c r="D2072" t="s">
        <v>4227</v>
      </c>
      <c r="E2072" t="s">
        <v>105</v>
      </c>
    </row>
    <row r="2073" spans="2:5" x14ac:dyDescent="0.45">
      <c r="B2073" t="s">
        <v>4228</v>
      </c>
      <c r="C2073" t="s">
        <v>4229</v>
      </c>
      <c r="D2073" t="s">
        <v>4229</v>
      </c>
      <c r="E2073" t="s">
        <v>105</v>
      </c>
    </row>
    <row r="2074" spans="2:5" x14ac:dyDescent="0.45">
      <c r="B2074" t="s">
        <v>4230</v>
      </c>
      <c r="C2074" t="s">
        <v>4231</v>
      </c>
      <c r="D2074" t="s">
        <v>4231</v>
      </c>
      <c r="E2074" t="s">
        <v>105</v>
      </c>
    </row>
    <row r="2075" spans="2:5" x14ac:dyDescent="0.45">
      <c r="B2075" t="s">
        <v>4232</v>
      </c>
      <c r="C2075" t="s">
        <v>4233</v>
      </c>
      <c r="D2075" t="s">
        <v>4233</v>
      </c>
      <c r="E2075" t="s">
        <v>105</v>
      </c>
    </row>
    <row r="2076" spans="2:5" x14ac:dyDescent="0.45">
      <c r="B2076" t="s">
        <v>4234</v>
      </c>
      <c r="C2076" t="s">
        <v>4235</v>
      </c>
      <c r="D2076" t="s">
        <v>4235</v>
      </c>
      <c r="E2076" t="s">
        <v>105</v>
      </c>
    </row>
    <row r="2077" spans="2:5" x14ac:dyDescent="0.45">
      <c r="B2077" t="s">
        <v>4236</v>
      </c>
      <c r="C2077" t="s">
        <v>4237</v>
      </c>
      <c r="D2077" t="s">
        <v>4237</v>
      </c>
      <c r="E2077" t="s">
        <v>105</v>
      </c>
    </row>
    <row r="2078" spans="2:5" x14ac:dyDescent="0.45">
      <c r="B2078" t="s">
        <v>4238</v>
      </c>
      <c r="C2078" t="s">
        <v>4239</v>
      </c>
      <c r="D2078" t="s">
        <v>4239</v>
      </c>
      <c r="E2078" t="s">
        <v>105</v>
      </c>
    </row>
    <row r="2079" spans="2:5" x14ac:dyDescent="0.45">
      <c r="B2079" t="s">
        <v>4240</v>
      </c>
      <c r="C2079" t="s">
        <v>4241</v>
      </c>
      <c r="D2079" t="s">
        <v>4241</v>
      </c>
      <c r="E2079" t="s">
        <v>105</v>
      </c>
    </row>
    <row r="2080" spans="2:5" x14ac:dyDescent="0.45">
      <c r="B2080" t="s">
        <v>4242</v>
      </c>
      <c r="C2080" t="s">
        <v>4243</v>
      </c>
      <c r="D2080" t="s">
        <v>4243</v>
      </c>
      <c r="E2080" t="s">
        <v>105</v>
      </c>
    </row>
    <row r="2081" spans="2:5" x14ac:dyDescent="0.45">
      <c r="B2081" t="s">
        <v>4244</v>
      </c>
      <c r="C2081" t="s">
        <v>4245</v>
      </c>
      <c r="D2081" t="s">
        <v>4245</v>
      </c>
      <c r="E2081" t="s">
        <v>105</v>
      </c>
    </row>
    <row r="2082" spans="2:5" x14ac:dyDescent="0.45">
      <c r="B2082" t="s">
        <v>4246</v>
      </c>
      <c r="C2082" t="s">
        <v>4247</v>
      </c>
      <c r="D2082" t="s">
        <v>4247</v>
      </c>
      <c r="E2082" t="s">
        <v>105</v>
      </c>
    </row>
    <row r="2083" spans="2:5" x14ac:dyDescent="0.45">
      <c r="B2083" t="s">
        <v>4248</v>
      </c>
      <c r="C2083" t="s">
        <v>4249</v>
      </c>
      <c r="D2083" t="s">
        <v>4249</v>
      </c>
      <c r="E2083" t="s">
        <v>105</v>
      </c>
    </row>
    <row r="2084" spans="2:5" x14ac:dyDescent="0.45">
      <c r="B2084" t="s">
        <v>4250</v>
      </c>
      <c r="C2084" t="s">
        <v>4251</v>
      </c>
      <c r="D2084" t="s">
        <v>4251</v>
      </c>
      <c r="E2084" t="s">
        <v>105</v>
      </c>
    </row>
    <row r="2085" spans="2:5" x14ac:dyDescent="0.45">
      <c r="B2085" t="s">
        <v>4252</v>
      </c>
      <c r="C2085" t="s">
        <v>4253</v>
      </c>
      <c r="D2085" t="s">
        <v>4253</v>
      </c>
      <c r="E2085" t="s">
        <v>105</v>
      </c>
    </row>
    <row r="2086" spans="2:5" x14ac:dyDescent="0.45">
      <c r="B2086" t="s">
        <v>4254</v>
      </c>
      <c r="C2086" t="s">
        <v>4255</v>
      </c>
      <c r="D2086" t="s">
        <v>4255</v>
      </c>
      <c r="E2086" t="s">
        <v>105</v>
      </c>
    </row>
    <row r="2087" spans="2:5" x14ac:dyDescent="0.45">
      <c r="B2087" t="s">
        <v>4256</v>
      </c>
      <c r="C2087" t="s">
        <v>4257</v>
      </c>
      <c r="D2087" t="s">
        <v>4257</v>
      </c>
      <c r="E2087" t="s">
        <v>105</v>
      </c>
    </row>
    <row r="2088" spans="2:5" x14ac:dyDescent="0.45">
      <c r="B2088" t="s">
        <v>4258</v>
      </c>
      <c r="C2088" t="s">
        <v>4259</v>
      </c>
      <c r="D2088" t="s">
        <v>4259</v>
      </c>
      <c r="E2088" t="s">
        <v>105</v>
      </c>
    </row>
    <row r="2089" spans="2:5" x14ac:dyDescent="0.45">
      <c r="B2089" t="s">
        <v>4260</v>
      </c>
      <c r="C2089" t="s">
        <v>4261</v>
      </c>
      <c r="D2089" t="s">
        <v>4261</v>
      </c>
      <c r="E2089" t="s">
        <v>105</v>
      </c>
    </row>
    <row r="2090" spans="2:5" x14ac:dyDescent="0.45">
      <c r="B2090" t="s">
        <v>4262</v>
      </c>
      <c r="C2090" t="s">
        <v>4263</v>
      </c>
      <c r="D2090" t="s">
        <v>4263</v>
      </c>
      <c r="E2090" t="s">
        <v>105</v>
      </c>
    </row>
    <row r="2091" spans="2:5" x14ac:dyDescent="0.45">
      <c r="B2091" t="s">
        <v>4264</v>
      </c>
      <c r="C2091" t="s">
        <v>4265</v>
      </c>
      <c r="D2091" t="s">
        <v>4265</v>
      </c>
      <c r="E2091" t="s">
        <v>105</v>
      </c>
    </row>
    <row r="2092" spans="2:5" x14ac:dyDescent="0.45">
      <c r="B2092" t="s">
        <v>4266</v>
      </c>
      <c r="C2092" t="s">
        <v>4267</v>
      </c>
      <c r="D2092" t="s">
        <v>4267</v>
      </c>
      <c r="E2092" t="s">
        <v>105</v>
      </c>
    </row>
    <row r="2093" spans="2:5" x14ac:dyDescent="0.45">
      <c r="B2093" t="s">
        <v>4268</v>
      </c>
      <c r="C2093" t="s">
        <v>4269</v>
      </c>
      <c r="D2093" t="s">
        <v>4269</v>
      </c>
      <c r="E2093" t="s">
        <v>105</v>
      </c>
    </row>
    <row r="2094" spans="2:5" x14ac:dyDescent="0.45">
      <c r="B2094" t="s">
        <v>4270</v>
      </c>
      <c r="C2094" t="s">
        <v>4271</v>
      </c>
      <c r="D2094" t="s">
        <v>4271</v>
      </c>
      <c r="E2094" t="s">
        <v>105</v>
      </c>
    </row>
    <row r="2095" spans="2:5" x14ac:dyDescent="0.45">
      <c r="B2095" t="s">
        <v>4272</v>
      </c>
      <c r="C2095" t="s">
        <v>4273</v>
      </c>
      <c r="D2095" t="s">
        <v>4273</v>
      </c>
      <c r="E2095" t="s">
        <v>105</v>
      </c>
    </row>
    <row r="2096" spans="2:5" x14ac:dyDescent="0.45">
      <c r="B2096" t="s">
        <v>4274</v>
      </c>
      <c r="C2096" t="s">
        <v>4275</v>
      </c>
      <c r="D2096" t="s">
        <v>4275</v>
      </c>
      <c r="E2096" t="s">
        <v>105</v>
      </c>
    </row>
    <row r="2097" spans="2:5" x14ac:dyDescent="0.45">
      <c r="B2097" t="s">
        <v>4276</v>
      </c>
      <c r="C2097" t="s">
        <v>4277</v>
      </c>
      <c r="D2097" t="s">
        <v>4277</v>
      </c>
      <c r="E2097" t="s">
        <v>105</v>
      </c>
    </row>
    <row r="2098" spans="2:5" x14ac:dyDescent="0.45">
      <c r="B2098" t="s">
        <v>4278</v>
      </c>
      <c r="C2098" t="s">
        <v>4279</v>
      </c>
      <c r="D2098" t="s">
        <v>4279</v>
      </c>
      <c r="E2098" t="s">
        <v>105</v>
      </c>
    </row>
    <row r="2099" spans="2:5" x14ac:dyDescent="0.45">
      <c r="B2099" t="s">
        <v>4280</v>
      </c>
      <c r="C2099" t="s">
        <v>4281</v>
      </c>
      <c r="D2099" t="s">
        <v>4281</v>
      </c>
      <c r="E2099" t="s">
        <v>105</v>
      </c>
    </row>
    <row r="2100" spans="2:5" x14ac:dyDescent="0.45">
      <c r="B2100" t="s">
        <v>4282</v>
      </c>
      <c r="C2100" t="s">
        <v>4283</v>
      </c>
      <c r="D2100" t="s">
        <v>4283</v>
      </c>
      <c r="E2100" t="s">
        <v>105</v>
      </c>
    </row>
    <row r="2101" spans="2:5" x14ac:dyDescent="0.45">
      <c r="B2101" t="s">
        <v>4284</v>
      </c>
      <c r="C2101" t="s">
        <v>4285</v>
      </c>
      <c r="D2101" t="s">
        <v>4285</v>
      </c>
      <c r="E2101" t="s">
        <v>105</v>
      </c>
    </row>
    <row r="2102" spans="2:5" x14ac:dyDescent="0.45">
      <c r="B2102" t="s">
        <v>4286</v>
      </c>
      <c r="C2102" t="s">
        <v>4287</v>
      </c>
      <c r="D2102" t="s">
        <v>4287</v>
      </c>
      <c r="E2102" t="s">
        <v>105</v>
      </c>
    </row>
    <row r="2103" spans="2:5" x14ac:dyDescent="0.45">
      <c r="B2103" t="s">
        <v>4288</v>
      </c>
      <c r="C2103" t="s">
        <v>4289</v>
      </c>
      <c r="D2103" t="s">
        <v>4289</v>
      </c>
      <c r="E2103" t="s">
        <v>105</v>
      </c>
    </row>
    <row r="2104" spans="2:5" x14ac:dyDescent="0.45">
      <c r="B2104" t="s">
        <v>4290</v>
      </c>
      <c r="C2104" t="s">
        <v>4291</v>
      </c>
      <c r="D2104" t="s">
        <v>4291</v>
      </c>
      <c r="E2104" t="s">
        <v>105</v>
      </c>
    </row>
    <row r="2105" spans="2:5" x14ac:dyDescent="0.45">
      <c r="B2105" t="s">
        <v>4292</v>
      </c>
      <c r="C2105" t="s">
        <v>4293</v>
      </c>
      <c r="D2105" t="s">
        <v>4293</v>
      </c>
      <c r="E2105" t="s">
        <v>105</v>
      </c>
    </row>
    <row r="2106" spans="2:5" x14ac:dyDescent="0.45">
      <c r="B2106" t="s">
        <v>4294</v>
      </c>
      <c r="C2106" t="s">
        <v>4295</v>
      </c>
      <c r="D2106" t="s">
        <v>4295</v>
      </c>
      <c r="E2106" t="s">
        <v>105</v>
      </c>
    </row>
    <row r="2107" spans="2:5" x14ac:dyDescent="0.45">
      <c r="B2107" t="s">
        <v>4296</v>
      </c>
      <c r="C2107" t="s">
        <v>4297</v>
      </c>
      <c r="D2107" t="s">
        <v>4297</v>
      </c>
      <c r="E2107" t="s">
        <v>105</v>
      </c>
    </row>
    <row r="2108" spans="2:5" x14ac:dyDescent="0.45">
      <c r="B2108" t="s">
        <v>4298</v>
      </c>
      <c r="C2108" t="s">
        <v>4299</v>
      </c>
      <c r="D2108" t="s">
        <v>4299</v>
      </c>
      <c r="E2108" t="s">
        <v>105</v>
      </c>
    </row>
    <row r="2109" spans="2:5" x14ac:dyDescent="0.45">
      <c r="B2109" t="s">
        <v>4300</v>
      </c>
      <c r="C2109" t="s">
        <v>4301</v>
      </c>
      <c r="D2109" t="s">
        <v>4301</v>
      </c>
      <c r="E2109" t="s">
        <v>105</v>
      </c>
    </row>
    <row r="2110" spans="2:5" x14ac:dyDescent="0.45">
      <c r="B2110" t="s">
        <v>4302</v>
      </c>
      <c r="C2110" t="s">
        <v>4303</v>
      </c>
      <c r="D2110" t="s">
        <v>4303</v>
      </c>
      <c r="E2110" t="s">
        <v>105</v>
      </c>
    </row>
    <row r="2111" spans="2:5" x14ac:dyDescent="0.45">
      <c r="B2111" t="s">
        <v>4304</v>
      </c>
      <c r="C2111" t="s">
        <v>4305</v>
      </c>
      <c r="D2111" t="s">
        <v>4305</v>
      </c>
      <c r="E2111" t="s">
        <v>105</v>
      </c>
    </row>
    <row r="2112" spans="2:5" x14ac:dyDescent="0.45">
      <c r="B2112" t="s">
        <v>4306</v>
      </c>
      <c r="C2112" t="s">
        <v>4307</v>
      </c>
      <c r="D2112" t="s">
        <v>4307</v>
      </c>
      <c r="E2112" t="s">
        <v>105</v>
      </c>
    </row>
    <row r="2113" spans="2:5" x14ac:dyDescent="0.45">
      <c r="B2113" t="s">
        <v>4308</v>
      </c>
      <c r="C2113" t="s">
        <v>4309</v>
      </c>
      <c r="D2113" t="s">
        <v>4309</v>
      </c>
      <c r="E2113" t="s">
        <v>105</v>
      </c>
    </row>
    <row r="2114" spans="2:5" x14ac:dyDescent="0.45">
      <c r="B2114" t="s">
        <v>4310</v>
      </c>
      <c r="C2114" t="s">
        <v>4311</v>
      </c>
      <c r="D2114" t="s">
        <v>4311</v>
      </c>
      <c r="E2114" t="s">
        <v>105</v>
      </c>
    </row>
    <row r="2115" spans="2:5" x14ac:dyDescent="0.45">
      <c r="B2115" t="s">
        <v>4312</v>
      </c>
      <c r="C2115" t="s">
        <v>4313</v>
      </c>
      <c r="D2115" t="s">
        <v>4313</v>
      </c>
      <c r="E2115" t="s">
        <v>105</v>
      </c>
    </row>
    <row r="2116" spans="2:5" x14ac:dyDescent="0.45">
      <c r="B2116" t="s">
        <v>4314</v>
      </c>
      <c r="C2116" t="s">
        <v>4315</v>
      </c>
      <c r="D2116" t="s">
        <v>4315</v>
      </c>
      <c r="E2116" t="s">
        <v>105</v>
      </c>
    </row>
    <row r="2117" spans="2:5" x14ac:dyDescent="0.45">
      <c r="B2117" t="s">
        <v>4316</v>
      </c>
      <c r="C2117" t="s">
        <v>4317</v>
      </c>
      <c r="D2117" t="s">
        <v>4317</v>
      </c>
      <c r="E2117" t="s">
        <v>105</v>
      </c>
    </row>
    <row r="2118" spans="2:5" x14ac:dyDescent="0.45">
      <c r="B2118" t="s">
        <v>4318</v>
      </c>
      <c r="C2118" t="s">
        <v>4319</v>
      </c>
      <c r="D2118" t="s">
        <v>4319</v>
      </c>
      <c r="E2118" t="s">
        <v>105</v>
      </c>
    </row>
    <row r="2119" spans="2:5" x14ac:dyDescent="0.45">
      <c r="B2119" t="s">
        <v>4320</v>
      </c>
      <c r="C2119" t="s">
        <v>4321</v>
      </c>
      <c r="D2119" t="s">
        <v>4321</v>
      </c>
      <c r="E2119" t="s">
        <v>105</v>
      </c>
    </row>
    <row r="2120" spans="2:5" x14ac:dyDescent="0.45">
      <c r="B2120" t="s">
        <v>4322</v>
      </c>
      <c r="C2120" t="s">
        <v>4323</v>
      </c>
      <c r="D2120" t="s">
        <v>4323</v>
      </c>
      <c r="E2120" t="s">
        <v>105</v>
      </c>
    </row>
    <row r="2121" spans="2:5" x14ac:dyDescent="0.45">
      <c r="B2121" t="s">
        <v>4324</v>
      </c>
      <c r="C2121" t="s">
        <v>4325</v>
      </c>
      <c r="D2121" t="s">
        <v>4325</v>
      </c>
      <c r="E2121" t="s">
        <v>105</v>
      </c>
    </row>
    <row r="2122" spans="2:5" x14ac:dyDescent="0.45">
      <c r="B2122" t="s">
        <v>4326</v>
      </c>
      <c r="C2122" t="s">
        <v>4327</v>
      </c>
      <c r="D2122" t="s">
        <v>4327</v>
      </c>
      <c r="E2122" t="s">
        <v>105</v>
      </c>
    </row>
    <row r="2123" spans="2:5" x14ac:dyDescent="0.45">
      <c r="B2123" t="s">
        <v>4328</v>
      </c>
      <c r="C2123" t="s">
        <v>4329</v>
      </c>
      <c r="D2123" t="s">
        <v>4329</v>
      </c>
      <c r="E2123" t="s">
        <v>105</v>
      </c>
    </row>
    <row r="2124" spans="2:5" x14ac:dyDescent="0.45">
      <c r="B2124" t="s">
        <v>4330</v>
      </c>
      <c r="C2124" t="s">
        <v>4331</v>
      </c>
      <c r="D2124" t="s">
        <v>4331</v>
      </c>
      <c r="E2124" t="s">
        <v>105</v>
      </c>
    </row>
    <row r="2125" spans="2:5" x14ac:dyDescent="0.45">
      <c r="B2125" t="s">
        <v>4332</v>
      </c>
      <c r="C2125" t="s">
        <v>4333</v>
      </c>
      <c r="D2125" t="s">
        <v>4333</v>
      </c>
      <c r="E2125" t="s">
        <v>105</v>
      </c>
    </row>
    <row r="2126" spans="2:5" x14ac:dyDescent="0.45">
      <c r="B2126" t="s">
        <v>4334</v>
      </c>
      <c r="C2126" t="s">
        <v>4335</v>
      </c>
      <c r="D2126" t="s">
        <v>4335</v>
      </c>
      <c r="E2126" t="s">
        <v>105</v>
      </c>
    </row>
    <row r="2127" spans="2:5" x14ac:dyDescent="0.45">
      <c r="B2127" t="s">
        <v>4336</v>
      </c>
      <c r="C2127" t="s">
        <v>4337</v>
      </c>
      <c r="D2127" t="s">
        <v>4337</v>
      </c>
      <c r="E2127" t="s">
        <v>105</v>
      </c>
    </row>
    <row r="2128" spans="2:5" x14ac:dyDescent="0.45">
      <c r="B2128" t="s">
        <v>4338</v>
      </c>
      <c r="C2128" t="s">
        <v>4339</v>
      </c>
      <c r="D2128" t="s">
        <v>4339</v>
      </c>
      <c r="E2128" t="s">
        <v>105</v>
      </c>
    </row>
    <row r="2129" spans="2:5" x14ac:dyDescent="0.45">
      <c r="B2129" t="s">
        <v>4340</v>
      </c>
      <c r="C2129" t="s">
        <v>4341</v>
      </c>
      <c r="D2129" t="s">
        <v>4341</v>
      </c>
      <c r="E2129" t="s">
        <v>105</v>
      </c>
    </row>
    <row r="2130" spans="2:5" x14ac:dyDescent="0.45">
      <c r="B2130" t="s">
        <v>4342</v>
      </c>
      <c r="C2130" t="s">
        <v>4343</v>
      </c>
      <c r="D2130" t="s">
        <v>4343</v>
      </c>
      <c r="E2130" t="s">
        <v>105</v>
      </c>
    </row>
    <row r="2131" spans="2:5" x14ac:dyDescent="0.45">
      <c r="B2131" t="s">
        <v>4344</v>
      </c>
      <c r="C2131" t="s">
        <v>4345</v>
      </c>
      <c r="D2131" t="s">
        <v>4345</v>
      </c>
      <c r="E2131" t="s">
        <v>105</v>
      </c>
    </row>
    <row r="2132" spans="2:5" x14ac:dyDescent="0.45">
      <c r="B2132" t="s">
        <v>4346</v>
      </c>
      <c r="C2132" t="s">
        <v>4347</v>
      </c>
      <c r="D2132" t="s">
        <v>4347</v>
      </c>
      <c r="E2132" t="s">
        <v>105</v>
      </c>
    </row>
    <row r="2133" spans="2:5" x14ac:dyDescent="0.45">
      <c r="B2133" t="s">
        <v>4348</v>
      </c>
      <c r="C2133" t="s">
        <v>4349</v>
      </c>
      <c r="D2133" t="s">
        <v>4349</v>
      </c>
      <c r="E2133" t="s">
        <v>105</v>
      </c>
    </row>
    <row r="2134" spans="2:5" x14ac:dyDescent="0.45">
      <c r="B2134" t="s">
        <v>4350</v>
      </c>
      <c r="C2134" t="s">
        <v>4351</v>
      </c>
      <c r="D2134" t="s">
        <v>4351</v>
      </c>
      <c r="E2134" t="s">
        <v>105</v>
      </c>
    </row>
    <row r="2135" spans="2:5" x14ac:dyDescent="0.45">
      <c r="B2135" t="s">
        <v>4352</v>
      </c>
      <c r="C2135" t="s">
        <v>4353</v>
      </c>
      <c r="D2135" t="s">
        <v>4353</v>
      </c>
      <c r="E2135" t="s">
        <v>105</v>
      </c>
    </row>
    <row r="2136" spans="2:5" x14ac:dyDescent="0.45">
      <c r="B2136" t="s">
        <v>4354</v>
      </c>
      <c r="C2136" t="s">
        <v>4355</v>
      </c>
      <c r="D2136" t="s">
        <v>4355</v>
      </c>
      <c r="E2136" t="s">
        <v>105</v>
      </c>
    </row>
    <row r="2137" spans="2:5" x14ac:dyDescent="0.45">
      <c r="B2137" t="s">
        <v>4356</v>
      </c>
      <c r="C2137" t="s">
        <v>4357</v>
      </c>
      <c r="D2137" t="s">
        <v>4357</v>
      </c>
      <c r="E2137" t="s">
        <v>105</v>
      </c>
    </row>
    <row r="2138" spans="2:5" x14ac:dyDescent="0.45">
      <c r="B2138" t="s">
        <v>4358</v>
      </c>
      <c r="C2138" t="s">
        <v>4359</v>
      </c>
      <c r="D2138" t="s">
        <v>4359</v>
      </c>
      <c r="E2138" t="s">
        <v>105</v>
      </c>
    </row>
    <row r="2139" spans="2:5" x14ac:dyDescent="0.45">
      <c r="B2139" t="s">
        <v>4360</v>
      </c>
      <c r="C2139" t="s">
        <v>4361</v>
      </c>
      <c r="D2139" t="s">
        <v>4361</v>
      </c>
      <c r="E2139" t="s">
        <v>105</v>
      </c>
    </row>
    <row r="2140" spans="2:5" x14ac:dyDescent="0.45">
      <c r="B2140" t="s">
        <v>4362</v>
      </c>
      <c r="C2140" t="s">
        <v>4363</v>
      </c>
      <c r="D2140" t="s">
        <v>4363</v>
      </c>
      <c r="E2140" t="s">
        <v>105</v>
      </c>
    </row>
    <row r="2141" spans="2:5" x14ac:dyDescent="0.45">
      <c r="B2141" t="s">
        <v>4364</v>
      </c>
      <c r="C2141" t="s">
        <v>4365</v>
      </c>
      <c r="D2141" t="s">
        <v>4365</v>
      </c>
      <c r="E2141" t="s">
        <v>105</v>
      </c>
    </row>
    <row r="2142" spans="2:5" x14ac:dyDescent="0.45">
      <c r="B2142" t="s">
        <v>4366</v>
      </c>
      <c r="C2142" t="s">
        <v>4367</v>
      </c>
      <c r="D2142" t="s">
        <v>4367</v>
      </c>
      <c r="E2142" t="s">
        <v>105</v>
      </c>
    </row>
    <row r="2143" spans="2:5" x14ac:dyDescent="0.45">
      <c r="B2143" t="s">
        <v>4368</v>
      </c>
      <c r="C2143" t="s">
        <v>4369</v>
      </c>
      <c r="D2143" t="s">
        <v>4369</v>
      </c>
      <c r="E2143" t="s">
        <v>105</v>
      </c>
    </row>
    <row r="2144" spans="2:5" x14ac:dyDescent="0.45">
      <c r="B2144" t="s">
        <v>4370</v>
      </c>
      <c r="C2144" t="s">
        <v>4371</v>
      </c>
      <c r="D2144" t="s">
        <v>4371</v>
      </c>
      <c r="E2144" t="s">
        <v>105</v>
      </c>
    </row>
    <row r="2145" spans="2:5" x14ac:dyDescent="0.45">
      <c r="B2145" t="s">
        <v>4372</v>
      </c>
      <c r="C2145" t="s">
        <v>4373</v>
      </c>
      <c r="D2145" t="s">
        <v>4373</v>
      </c>
      <c r="E2145" t="s">
        <v>105</v>
      </c>
    </row>
    <row r="2146" spans="2:5" x14ac:dyDescent="0.45">
      <c r="B2146" t="s">
        <v>4374</v>
      </c>
      <c r="C2146" t="s">
        <v>4375</v>
      </c>
      <c r="D2146" t="s">
        <v>4375</v>
      </c>
      <c r="E2146" t="s">
        <v>105</v>
      </c>
    </row>
    <row r="2147" spans="2:5" x14ac:dyDescent="0.45">
      <c r="B2147" t="s">
        <v>4376</v>
      </c>
      <c r="C2147" t="s">
        <v>4377</v>
      </c>
      <c r="D2147" t="s">
        <v>4377</v>
      </c>
      <c r="E2147" t="s">
        <v>105</v>
      </c>
    </row>
    <row r="2148" spans="2:5" x14ac:dyDescent="0.45">
      <c r="B2148" t="s">
        <v>4378</v>
      </c>
      <c r="C2148" t="s">
        <v>4379</v>
      </c>
      <c r="D2148" t="s">
        <v>4379</v>
      </c>
      <c r="E2148" t="s">
        <v>105</v>
      </c>
    </row>
    <row r="2149" spans="2:5" x14ac:dyDescent="0.45">
      <c r="B2149" t="s">
        <v>4380</v>
      </c>
      <c r="C2149" t="s">
        <v>4381</v>
      </c>
      <c r="D2149" t="s">
        <v>4381</v>
      </c>
      <c r="E2149" t="s">
        <v>105</v>
      </c>
    </row>
    <row r="2150" spans="2:5" x14ac:dyDescent="0.45">
      <c r="B2150" t="s">
        <v>4382</v>
      </c>
      <c r="C2150" t="s">
        <v>4383</v>
      </c>
      <c r="D2150" t="s">
        <v>4383</v>
      </c>
      <c r="E2150" t="s">
        <v>105</v>
      </c>
    </row>
    <row r="2151" spans="2:5" x14ac:dyDescent="0.45">
      <c r="B2151" t="s">
        <v>4384</v>
      </c>
      <c r="C2151" t="s">
        <v>4385</v>
      </c>
      <c r="D2151" t="s">
        <v>4385</v>
      </c>
      <c r="E2151" t="s">
        <v>105</v>
      </c>
    </row>
    <row r="2152" spans="2:5" x14ac:dyDescent="0.45">
      <c r="B2152" t="s">
        <v>4386</v>
      </c>
      <c r="C2152" t="s">
        <v>4387</v>
      </c>
      <c r="D2152" t="s">
        <v>4387</v>
      </c>
      <c r="E2152" t="s">
        <v>105</v>
      </c>
    </row>
    <row r="2153" spans="2:5" x14ac:dyDescent="0.45">
      <c r="B2153" t="s">
        <v>4388</v>
      </c>
      <c r="C2153" t="s">
        <v>4389</v>
      </c>
      <c r="D2153" t="s">
        <v>4389</v>
      </c>
      <c r="E2153" t="s">
        <v>105</v>
      </c>
    </row>
    <row r="2154" spans="2:5" x14ac:dyDescent="0.45">
      <c r="B2154" t="s">
        <v>4390</v>
      </c>
      <c r="C2154" t="s">
        <v>4391</v>
      </c>
      <c r="D2154" t="s">
        <v>4391</v>
      </c>
      <c r="E2154" t="s">
        <v>105</v>
      </c>
    </row>
    <row r="2155" spans="2:5" x14ac:dyDescent="0.45">
      <c r="B2155" t="s">
        <v>4392</v>
      </c>
      <c r="C2155" t="s">
        <v>4393</v>
      </c>
      <c r="D2155" t="s">
        <v>4393</v>
      </c>
      <c r="E2155" t="s">
        <v>105</v>
      </c>
    </row>
    <row r="2156" spans="2:5" x14ac:dyDescent="0.45">
      <c r="B2156" t="s">
        <v>4394</v>
      </c>
      <c r="C2156" t="s">
        <v>4395</v>
      </c>
      <c r="D2156" t="s">
        <v>4395</v>
      </c>
      <c r="E2156" t="s">
        <v>105</v>
      </c>
    </row>
    <row r="2157" spans="2:5" x14ac:dyDescent="0.45">
      <c r="B2157" t="s">
        <v>4396</v>
      </c>
      <c r="C2157" t="s">
        <v>4397</v>
      </c>
      <c r="D2157" t="s">
        <v>4397</v>
      </c>
      <c r="E2157" t="s">
        <v>105</v>
      </c>
    </row>
    <row r="2158" spans="2:5" x14ac:dyDescent="0.45">
      <c r="B2158" t="s">
        <v>4398</v>
      </c>
      <c r="C2158" t="s">
        <v>4399</v>
      </c>
      <c r="D2158" t="s">
        <v>4399</v>
      </c>
      <c r="E2158" t="s">
        <v>105</v>
      </c>
    </row>
    <row r="2159" spans="2:5" x14ac:dyDescent="0.45">
      <c r="B2159" t="s">
        <v>4400</v>
      </c>
      <c r="C2159" t="s">
        <v>4401</v>
      </c>
      <c r="D2159" t="s">
        <v>4401</v>
      </c>
      <c r="E2159" t="s">
        <v>105</v>
      </c>
    </row>
    <row r="2160" spans="2:5" x14ac:dyDescent="0.45">
      <c r="B2160" t="s">
        <v>4402</v>
      </c>
      <c r="C2160" t="s">
        <v>4403</v>
      </c>
      <c r="D2160" t="s">
        <v>4403</v>
      </c>
      <c r="E2160" t="s">
        <v>105</v>
      </c>
    </row>
    <row r="2161" spans="2:5" x14ac:dyDescent="0.45">
      <c r="B2161" t="s">
        <v>4404</v>
      </c>
      <c r="C2161" t="s">
        <v>4405</v>
      </c>
      <c r="D2161" t="s">
        <v>4405</v>
      </c>
      <c r="E2161" t="s">
        <v>105</v>
      </c>
    </row>
    <row r="2162" spans="2:5" x14ac:dyDescent="0.45">
      <c r="B2162" t="s">
        <v>4406</v>
      </c>
      <c r="C2162" t="s">
        <v>4407</v>
      </c>
      <c r="D2162" t="s">
        <v>4407</v>
      </c>
      <c r="E2162" t="s">
        <v>105</v>
      </c>
    </row>
    <row r="2163" spans="2:5" x14ac:dyDescent="0.45">
      <c r="B2163" t="s">
        <v>4408</v>
      </c>
      <c r="C2163" t="s">
        <v>4409</v>
      </c>
      <c r="D2163" t="s">
        <v>4409</v>
      </c>
      <c r="E2163" t="s">
        <v>105</v>
      </c>
    </row>
    <row r="2164" spans="2:5" x14ac:dyDescent="0.45">
      <c r="B2164" t="s">
        <v>4410</v>
      </c>
      <c r="C2164" t="s">
        <v>4411</v>
      </c>
      <c r="D2164" t="s">
        <v>4411</v>
      </c>
      <c r="E2164" t="s">
        <v>105</v>
      </c>
    </row>
    <row r="2165" spans="2:5" x14ac:dyDescent="0.45">
      <c r="B2165" t="s">
        <v>4412</v>
      </c>
      <c r="C2165" t="s">
        <v>4413</v>
      </c>
      <c r="D2165" t="s">
        <v>4413</v>
      </c>
      <c r="E2165" t="s">
        <v>105</v>
      </c>
    </row>
    <row r="2166" spans="2:5" x14ac:dyDescent="0.45">
      <c r="B2166" t="s">
        <v>4414</v>
      </c>
      <c r="C2166" t="s">
        <v>4415</v>
      </c>
      <c r="D2166" t="s">
        <v>4415</v>
      </c>
      <c r="E2166" t="s">
        <v>105</v>
      </c>
    </row>
    <row r="2167" spans="2:5" x14ac:dyDescent="0.45">
      <c r="B2167" t="s">
        <v>4416</v>
      </c>
      <c r="C2167" t="s">
        <v>4417</v>
      </c>
      <c r="D2167" t="s">
        <v>4417</v>
      </c>
      <c r="E2167" t="s">
        <v>105</v>
      </c>
    </row>
    <row r="2168" spans="2:5" x14ac:dyDescent="0.45">
      <c r="B2168" t="s">
        <v>4418</v>
      </c>
      <c r="C2168" t="s">
        <v>4419</v>
      </c>
      <c r="D2168" t="s">
        <v>4419</v>
      </c>
      <c r="E2168" t="s">
        <v>105</v>
      </c>
    </row>
    <row r="2169" spans="2:5" x14ac:dyDescent="0.45">
      <c r="B2169" t="s">
        <v>4420</v>
      </c>
      <c r="C2169" t="s">
        <v>4421</v>
      </c>
      <c r="D2169" t="s">
        <v>4421</v>
      </c>
      <c r="E2169" t="s">
        <v>105</v>
      </c>
    </row>
    <row r="2170" spans="2:5" x14ac:dyDescent="0.45">
      <c r="B2170" t="s">
        <v>4422</v>
      </c>
      <c r="C2170" t="s">
        <v>4423</v>
      </c>
      <c r="D2170" t="s">
        <v>4423</v>
      </c>
      <c r="E2170" t="s">
        <v>105</v>
      </c>
    </row>
    <row r="2171" spans="2:5" x14ac:dyDescent="0.45">
      <c r="B2171" t="s">
        <v>4424</v>
      </c>
      <c r="C2171" t="s">
        <v>4425</v>
      </c>
      <c r="D2171" t="s">
        <v>4425</v>
      </c>
      <c r="E2171" t="s">
        <v>105</v>
      </c>
    </row>
    <row r="2172" spans="2:5" x14ac:dyDescent="0.45">
      <c r="B2172" t="s">
        <v>4426</v>
      </c>
      <c r="C2172" t="s">
        <v>4427</v>
      </c>
      <c r="D2172" t="s">
        <v>4427</v>
      </c>
      <c r="E2172" t="s">
        <v>105</v>
      </c>
    </row>
    <row r="2173" spans="2:5" x14ac:dyDescent="0.45">
      <c r="B2173" t="s">
        <v>4428</v>
      </c>
      <c r="C2173" t="s">
        <v>4429</v>
      </c>
      <c r="D2173" t="s">
        <v>4429</v>
      </c>
      <c r="E2173" t="s">
        <v>105</v>
      </c>
    </row>
    <row r="2174" spans="2:5" x14ac:dyDescent="0.45">
      <c r="B2174" t="s">
        <v>4430</v>
      </c>
      <c r="C2174" t="s">
        <v>4431</v>
      </c>
      <c r="D2174" t="s">
        <v>4431</v>
      </c>
      <c r="E2174" t="s">
        <v>105</v>
      </c>
    </row>
    <row r="2175" spans="2:5" x14ac:dyDescent="0.45">
      <c r="B2175" t="s">
        <v>4432</v>
      </c>
      <c r="C2175" t="s">
        <v>4433</v>
      </c>
      <c r="D2175" t="s">
        <v>4433</v>
      </c>
      <c r="E2175" t="s">
        <v>105</v>
      </c>
    </row>
    <row r="2176" spans="2:5" x14ac:dyDescent="0.45">
      <c r="B2176" t="s">
        <v>4434</v>
      </c>
      <c r="C2176" t="s">
        <v>4435</v>
      </c>
      <c r="D2176" t="s">
        <v>4435</v>
      </c>
      <c r="E2176" t="s">
        <v>105</v>
      </c>
    </row>
    <row r="2177" spans="2:5" x14ac:dyDescent="0.45">
      <c r="B2177" t="s">
        <v>4436</v>
      </c>
      <c r="C2177" t="s">
        <v>4437</v>
      </c>
      <c r="D2177" t="s">
        <v>4437</v>
      </c>
      <c r="E2177" t="s">
        <v>105</v>
      </c>
    </row>
    <row r="2178" spans="2:5" x14ac:dyDescent="0.45">
      <c r="B2178" t="s">
        <v>4438</v>
      </c>
      <c r="C2178" t="s">
        <v>4439</v>
      </c>
      <c r="D2178" t="s">
        <v>4439</v>
      </c>
      <c r="E2178" t="s">
        <v>105</v>
      </c>
    </row>
    <row r="2179" spans="2:5" x14ac:dyDescent="0.45">
      <c r="B2179" t="s">
        <v>4440</v>
      </c>
      <c r="C2179" t="s">
        <v>4441</v>
      </c>
      <c r="D2179" t="s">
        <v>4441</v>
      </c>
      <c r="E2179" t="s">
        <v>105</v>
      </c>
    </row>
    <row r="2180" spans="2:5" x14ac:dyDescent="0.45">
      <c r="B2180" t="s">
        <v>4442</v>
      </c>
      <c r="C2180" t="s">
        <v>4443</v>
      </c>
      <c r="D2180" t="s">
        <v>4443</v>
      </c>
      <c r="E2180" t="s">
        <v>105</v>
      </c>
    </row>
    <row r="2181" spans="2:5" x14ac:dyDescent="0.45">
      <c r="B2181" t="s">
        <v>4444</v>
      </c>
      <c r="C2181" t="s">
        <v>4445</v>
      </c>
      <c r="D2181" t="s">
        <v>4445</v>
      </c>
      <c r="E2181" t="s">
        <v>105</v>
      </c>
    </row>
    <row r="2182" spans="2:5" x14ac:dyDescent="0.45">
      <c r="B2182" t="s">
        <v>4446</v>
      </c>
      <c r="C2182" t="s">
        <v>4447</v>
      </c>
      <c r="D2182" t="s">
        <v>4447</v>
      </c>
      <c r="E2182" t="s">
        <v>105</v>
      </c>
    </row>
    <row r="2183" spans="2:5" x14ac:dyDescent="0.45">
      <c r="B2183" t="s">
        <v>4448</v>
      </c>
      <c r="C2183" t="s">
        <v>4449</v>
      </c>
      <c r="D2183" t="s">
        <v>4449</v>
      </c>
      <c r="E2183" t="s">
        <v>105</v>
      </c>
    </row>
    <row r="2184" spans="2:5" x14ac:dyDescent="0.45">
      <c r="B2184" t="s">
        <v>4450</v>
      </c>
      <c r="C2184" t="s">
        <v>4451</v>
      </c>
      <c r="D2184" t="s">
        <v>4451</v>
      </c>
      <c r="E2184" t="s">
        <v>105</v>
      </c>
    </row>
    <row r="2185" spans="2:5" x14ac:dyDescent="0.45">
      <c r="B2185" t="s">
        <v>4452</v>
      </c>
      <c r="C2185" t="s">
        <v>4453</v>
      </c>
      <c r="D2185" t="s">
        <v>4453</v>
      </c>
      <c r="E2185" t="s">
        <v>105</v>
      </c>
    </row>
    <row r="2186" spans="2:5" x14ac:dyDescent="0.45">
      <c r="B2186" t="s">
        <v>4454</v>
      </c>
      <c r="C2186" t="s">
        <v>4455</v>
      </c>
      <c r="D2186" t="s">
        <v>4455</v>
      </c>
      <c r="E2186" t="s">
        <v>105</v>
      </c>
    </row>
    <row r="2187" spans="2:5" x14ac:dyDescent="0.45">
      <c r="B2187" t="s">
        <v>4456</v>
      </c>
      <c r="C2187" t="s">
        <v>4457</v>
      </c>
      <c r="D2187" t="s">
        <v>4457</v>
      </c>
      <c r="E2187" t="s">
        <v>105</v>
      </c>
    </row>
    <row r="2188" spans="2:5" x14ac:dyDescent="0.45">
      <c r="B2188" t="s">
        <v>4458</v>
      </c>
      <c r="C2188" t="s">
        <v>4459</v>
      </c>
      <c r="D2188" t="s">
        <v>4459</v>
      </c>
      <c r="E2188" t="s">
        <v>105</v>
      </c>
    </row>
    <row r="2189" spans="2:5" x14ac:dyDescent="0.45">
      <c r="B2189" t="s">
        <v>4460</v>
      </c>
      <c r="C2189" t="s">
        <v>4461</v>
      </c>
      <c r="D2189" t="s">
        <v>4461</v>
      </c>
      <c r="E2189" t="s">
        <v>105</v>
      </c>
    </row>
    <row r="2190" spans="2:5" x14ac:dyDescent="0.45">
      <c r="B2190" t="s">
        <v>4462</v>
      </c>
      <c r="C2190" t="s">
        <v>4463</v>
      </c>
      <c r="D2190" t="s">
        <v>4463</v>
      </c>
      <c r="E2190" t="s">
        <v>105</v>
      </c>
    </row>
    <row r="2191" spans="2:5" x14ac:dyDescent="0.45">
      <c r="B2191" t="s">
        <v>4464</v>
      </c>
      <c r="C2191" t="s">
        <v>4465</v>
      </c>
      <c r="D2191" t="s">
        <v>4465</v>
      </c>
      <c r="E2191" t="s">
        <v>105</v>
      </c>
    </row>
    <row r="2192" spans="2:5" x14ac:dyDescent="0.45">
      <c r="B2192" t="s">
        <v>4466</v>
      </c>
      <c r="C2192" t="s">
        <v>4467</v>
      </c>
      <c r="D2192" t="s">
        <v>4467</v>
      </c>
      <c r="E2192" t="s">
        <v>105</v>
      </c>
    </row>
    <row r="2193" spans="2:5" x14ac:dyDescent="0.45">
      <c r="B2193" t="s">
        <v>4468</v>
      </c>
      <c r="C2193" t="s">
        <v>4469</v>
      </c>
      <c r="D2193" t="s">
        <v>4469</v>
      </c>
      <c r="E2193" t="s">
        <v>105</v>
      </c>
    </row>
    <row r="2194" spans="2:5" x14ac:dyDescent="0.45">
      <c r="B2194" t="s">
        <v>4470</v>
      </c>
      <c r="C2194" t="s">
        <v>4471</v>
      </c>
      <c r="D2194" t="s">
        <v>4471</v>
      </c>
      <c r="E2194" t="s">
        <v>105</v>
      </c>
    </row>
    <row r="2195" spans="2:5" x14ac:dyDescent="0.45">
      <c r="B2195" t="s">
        <v>4472</v>
      </c>
      <c r="C2195" t="s">
        <v>4473</v>
      </c>
      <c r="D2195" t="s">
        <v>4473</v>
      </c>
      <c r="E2195" t="s">
        <v>105</v>
      </c>
    </row>
    <row r="2196" spans="2:5" x14ac:dyDescent="0.45">
      <c r="B2196" t="s">
        <v>4474</v>
      </c>
      <c r="C2196" t="s">
        <v>4475</v>
      </c>
      <c r="D2196" t="s">
        <v>4475</v>
      </c>
      <c r="E2196" t="s">
        <v>105</v>
      </c>
    </row>
    <row r="2197" spans="2:5" x14ac:dyDescent="0.45">
      <c r="B2197" t="s">
        <v>4476</v>
      </c>
      <c r="C2197" t="s">
        <v>4477</v>
      </c>
      <c r="D2197" t="s">
        <v>4477</v>
      </c>
      <c r="E2197" t="s">
        <v>105</v>
      </c>
    </row>
    <row r="2198" spans="2:5" x14ac:dyDescent="0.45">
      <c r="B2198" t="s">
        <v>4478</v>
      </c>
      <c r="C2198" t="s">
        <v>4479</v>
      </c>
      <c r="D2198" t="s">
        <v>4479</v>
      </c>
      <c r="E2198" t="s">
        <v>105</v>
      </c>
    </row>
    <row r="2199" spans="2:5" x14ac:dyDescent="0.45">
      <c r="B2199" t="s">
        <v>4480</v>
      </c>
      <c r="C2199" t="s">
        <v>4481</v>
      </c>
      <c r="D2199" t="s">
        <v>4481</v>
      </c>
      <c r="E2199" t="s">
        <v>105</v>
      </c>
    </row>
    <row r="2200" spans="2:5" x14ac:dyDescent="0.45">
      <c r="B2200" t="s">
        <v>4482</v>
      </c>
      <c r="C2200" t="s">
        <v>4483</v>
      </c>
      <c r="D2200" t="s">
        <v>4483</v>
      </c>
      <c r="E2200" t="s">
        <v>105</v>
      </c>
    </row>
    <row r="2201" spans="2:5" x14ac:dyDescent="0.45">
      <c r="B2201" t="s">
        <v>4484</v>
      </c>
      <c r="C2201" t="s">
        <v>4485</v>
      </c>
      <c r="D2201" t="s">
        <v>4485</v>
      </c>
      <c r="E2201" t="s">
        <v>105</v>
      </c>
    </row>
    <row r="2202" spans="2:5" x14ac:dyDescent="0.45">
      <c r="B2202" t="s">
        <v>4486</v>
      </c>
      <c r="C2202" t="s">
        <v>4487</v>
      </c>
      <c r="D2202" t="s">
        <v>4487</v>
      </c>
      <c r="E2202" t="s">
        <v>105</v>
      </c>
    </row>
    <row r="2203" spans="2:5" x14ac:dyDescent="0.45">
      <c r="B2203" t="s">
        <v>4488</v>
      </c>
      <c r="C2203" t="s">
        <v>4489</v>
      </c>
      <c r="D2203" t="s">
        <v>4489</v>
      </c>
      <c r="E2203" t="s">
        <v>105</v>
      </c>
    </row>
    <row r="2204" spans="2:5" x14ac:dyDescent="0.45">
      <c r="B2204" t="s">
        <v>4490</v>
      </c>
      <c r="C2204" t="s">
        <v>4491</v>
      </c>
      <c r="D2204" t="s">
        <v>4491</v>
      </c>
      <c r="E2204" t="s">
        <v>105</v>
      </c>
    </row>
    <row r="2205" spans="2:5" x14ac:dyDescent="0.45">
      <c r="B2205" t="s">
        <v>4492</v>
      </c>
      <c r="C2205" t="s">
        <v>4493</v>
      </c>
      <c r="D2205" t="s">
        <v>4493</v>
      </c>
      <c r="E2205" t="s">
        <v>105</v>
      </c>
    </row>
    <row r="2206" spans="2:5" x14ac:dyDescent="0.45">
      <c r="B2206" t="s">
        <v>4494</v>
      </c>
      <c r="C2206" t="s">
        <v>4495</v>
      </c>
      <c r="D2206" t="s">
        <v>4495</v>
      </c>
      <c r="E2206" t="s">
        <v>105</v>
      </c>
    </row>
    <row r="2207" spans="2:5" x14ac:dyDescent="0.45">
      <c r="B2207" t="s">
        <v>4496</v>
      </c>
      <c r="C2207" t="s">
        <v>4497</v>
      </c>
      <c r="D2207" t="s">
        <v>4497</v>
      </c>
      <c r="E2207" t="s">
        <v>105</v>
      </c>
    </row>
    <row r="2208" spans="2:5" x14ac:dyDescent="0.45">
      <c r="B2208" t="s">
        <v>4498</v>
      </c>
      <c r="C2208" t="s">
        <v>4499</v>
      </c>
      <c r="D2208" t="s">
        <v>4499</v>
      </c>
      <c r="E2208" t="s">
        <v>105</v>
      </c>
    </row>
    <row r="2209" spans="2:5" x14ac:dyDescent="0.45">
      <c r="B2209" t="s">
        <v>4500</v>
      </c>
      <c r="C2209" t="s">
        <v>4501</v>
      </c>
      <c r="D2209" t="s">
        <v>4501</v>
      </c>
      <c r="E2209" t="s">
        <v>105</v>
      </c>
    </row>
    <row r="2210" spans="2:5" x14ac:dyDescent="0.45">
      <c r="B2210" t="s">
        <v>4502</v>
      </c>
      <c r="C2210" t="s">
        <v>4503</v>
      </c>
      <c r="D2210" t="s">
        <v>4503</v>
      </c>
      <c r="E2210" t="s">
        <v>105</v>
      </c>
    </row>
    <row r="2211" spans="2:5" x14ac:dyDescent="0.45">
      <c r="B2211" t="s">
        <v>4504</v>
      </c>
      <c r="C2211" t="s">
        <v>4505</v>
      </c>
      <c r="D2211" t="s">
        <v>4505</v>
      </c>
      <c r="E2211" t="s">
        <v>105</v>
      </c>
    </row>
    <row r="2212" spans="2:5" x14ac:dyDescent="0.45">
      <c r="B2212" t="s">
        <v>4506</v>
      </c>
      <c r="C2212" t="s">
        <v>4507</v>
      </c>
      <c r="D2212" t="s">
        <v>4507</v>
      </c>
      <c r="E2212" t="s">
        <v>105</v>
      </c>
    </row>
    <row r="2213" spans="2:5" x14ac:dyDescent="0.45">
      <c r="B2213" t="s">
        <v>4508</v>
      </c>
      <c r="C2213" t="s">
        <v>4509</v>
      </c>
      <c r="D2213" t="s">
        <v>4509</v>
      </c>
      <c r="E2213" t="s">
        <v>105</v>
      </c>
    </row>
    <row r="2214" spans="2:5" x14ac:dyDescent="0.45">
      <c r="B2214" t="s">
        <v>4510</v>
      </c>
      <c r="C2214" t="s">
        <v>4511</v>
      </c>
      <c r="D2214" t="s">
        <v>4511</v>
      </c>
      <c r="E2214" t="s">
        <v>105</v>
      </c>
    </row>
    <row r="2215" spans="2:5" x14ac:dyDescent="0.45">
      <c r="B2215" t="s">
        <v>4512</v>
      </c>
      <c r="C2215" t="s">
        <v>4513</v>
      </c>
      <c r="D2215" t="s">
        <v>4513</v>
      </c>
      <c r="E2215" t="s">
        <v>105</v>
      </c>
    </row>
    <row r="2216" spans="2:5" x14ac:dyDescent="0.45">
      <c r="B2216" t="s">
        <v>4514</v>
      </c>
      <c r="C2216" t="s">
        <v>4515</v>
      </c>
      <c r="D2216" t="s">
        <v>4515</v>
      </c>
      <c r="E2216" t="s">
        <v>105</v>
      </c>
    </row>
    <row r="2217" spans="2:5" x14ac:dyDescent="0.45">
      <c r="B2217" t="s">
        <v>4516</v>
      </c>
      <c r="C2217" t="s">
        <v>4517</v>
      </c>
      <c r="D2217" t="s">
        <v>4517</v>
      </c>
      <c r="E2217" t="s">
        <v>105</v>
      </c>
    </row>
    <row r="2218" spans="2:5" x14ac:dyDescent="0.45">
      <c r="B2218" t="s">
        <v>4518</v>
      </c>
      <c r="C2218" t="s">
        <v>4519</v>
      </c>
      <c r="D2218" t="s">
        <v>4519</v>
      </c>
      <c r="E2218" t="s">
        <v>105</v>
      </c>
    </row>
    <row r="2219" spans="2:5" x14ac:dyDescent="0.45">
      <c r="B2219" t="s">
        <v>4520</v>
      </c>
      <c r="C2219" t="s">
        <v>4521</v>
      </c>
      <c r="D2219" t="s">
        <v>4521</v>
      </c>
      <c r="E2219" t="s">
        <v>105</v>
      </c>
    </row>
    <row r="2220" spans="2:5" x14ac:dyDescent="0.45">
      <c r="B2220" t="s">
        <v>4522</v>
      </c>
      <c r="C2220" t="s">
        <v>4523</v>
      </c>
      <c r="D2220" t="s">
        <v>4523</v>
      </c>
      <c r="E2220" t="s">
        <v>105</v>
      </c>
    </row>
    <row r="2221" spans="2:5" x14ac:dyDescent="0.45">
      <c r="B2221" t="s">
        <v>4524</v>
      </c>
      <c r="C2221" t="s">
        <v>4525</v>
      </c>
      <c r="D2221" t="s">
        <v>4525</v>
      </c>
      <c r="E2221" t="s">
        <v>105</v>
      </c>
    </row>
    <row r="2222" spans="2:5" x14ac:dyDescent="0.45">
      <c r="B2222" t="s">
        <v>4526</v>
      </c>
      <c r="C2222" t="s">
        <v>4527</v>
      </c>
      <c r="D2222" t="s">
        <v>4527</v>
      </c>
      <c r="E2222" t="s">
        <v>105</v>
      </c>
    </row>
    <row r="2223" spans="2:5" x14ac:dyDescent="0.45">
      <c r="B2223" t="s">
        <v>4528</v>
      </c>
      <c r="C2223" t="s">
        <v>4529</v>
      </c>
      <c r="D2223" t="s">
        <v>4529</v>
      </c>
      <c r="E2223" t="s">
        <v>105</v>
      </c>
    </row>
    <row r="2224" spans="2:5" x14ac:dyDescent="0.45">
      <c r="B2224" t="s">
        <v>4530</v>
      </c>
      <c r="C2224" t="s">
        <v>4531</v>
      </c>
      <c r="D2224" t="s">
        <v>4531</v>
      </c>
      <c r="E2224" t="s">
        <v>105</v>
      </c>
    </row>
    <row r="2225" spans="2:5" x14ac:dyDescent="0.45">
      <c r="B2225" t="s">
        <v>4532</v>
      </c>
      <c r="C2225" t="s">
        <v>4533</v>
      </c>
      <c r="D2225" t="s">
        <v>4533</v>
      </c>
      <c r="E2225" t="s">
        <v>105</v>
      </c>
    </row>
    <row r="2226" spans="2:5" x14ac:dyDescent="0.45">
      <c r="B2226" t="s">
        <v>4534</v>
      </c>
      <c r="C2226" t="s">
        <v>4535</v>
      </c>
      <c r="D2226" t="s">
        <v>4535</v>
      </c>
      <c r="E2226" t="s">
        <v>105</v>
      </c>
    </row>
    <row r="2227" spans="2:5" x14ac:dyDescent="0.45">
      <c r="B2227" t="s">
        <v>4536</v>
      </c>
      <c r="C2227" t="s">
        <v>4537</v>
      </c>
      <c r="D2227" t="s">
        <v>4537</v>
      </c>
      <c r="E2227" t="s">
        <v>105</v>
      </c>
    </row>
    <row r="2228" spans="2:5" x14ac:dyDescent="0.45">
      <c r="B2228" t="s">
        <v>4538</v>
      </c>
      <c r="C2228" t="s">
        <v>4539</v>
      </c>
      <c r="D2228" t="s">
        <v>4539</v>
      </c>
      <c r="E2228" t="s">
        <v>105</v>
      </c>
    </row>
    <row r="2229" spans="2:5" x14ac:dyDescent="0.45">
      <c r="B2229" t="s">
        <v>4540</v>
      </c>
      <c r="C2229" t="s">
        <v>4541</v>
      </c>
      <c r="D2229" t="s">
        <v>4541</v>
      </c>
      <c r="E2229" t="s">
        <v>105</v>
      </c>
    </row>
    <row r="2230" spans="2:5" x14ac:dyDescent="0.45">
      <c r="B2230" t="s">
        <v>4542</v>
      </c>
      <c r="C2230" t="s">
        <v>4543</v>
      </c>
      <c r="D2230" t="s">
        <v>4543</v>
      </c>
      <c r="E2230" t="s">
        <v>105</v>
      </c>
    </row>
    <row r="2231" spans="2:5" x14ac:dyDescent="0.45">
      <c r="B2231" t="s">
        <v>4544</v>
      </c>
      <c r="C2231" t="s">
        <v>4545</v>
      </c>
      <c r="D2231" t="s">
        <v>4545</v>
      </c>
      <c r="E2231" t="s">
        <v>105</v>
      </c>
    </row>
    <row r="2232" spans="2:5" x14ac:dyDescent="0.45">
      <c r="B2232" t="s">
        <v>4546</v>
      </c>
      <c r="C2232" t="s">
        <v>4547</v>
      </c>
      <c r="D2232" t="s">
        <v>4547</v>
      </c>
      <c r="E2232" t="s">
        <v>105</v>
      </c>
    </row>
    <row r="2233" spans="2:5" x14ac:dyDescent="0.45">
      <c r="B2233" t="s">
        <v>4548</v>
      </c>
      <c r="C2233" t="s">
        <v>4549</v>
      </c>
      <c r="D2233" t="s">
        <v>4549</v>
      </c>
      <c r="E2233" t="s">
        <v>105</v>
      </c>
    </row>
    <row r="2234" spans="2:5" x14ac:dyDescent="0.45">
      <c r="B2234" t="s">
        <v>4550</v>
      </c>
      <c r="C2234" t="s">
        <v>4551</v>
      </c>
      <c r="D2234" t="s">
        <v>4551</v>
      </c>
      <c r="E2234" t="s">
        <v>105</v>
      </c>
    </row>
    <row r="2235" spans="2:5" x14ac:dyDescent="0.45">
      <c r="B2235" t="s">
        <v>4552</v>
      </c>
      <c r="C2235" t="s">
        <v>4553</v>
      </c>
      <c r="D2235" t="s">
        <v>4553</v>
      </c>
      <c r="E2235" t="s">
        <v>105</v>
      </c>
    </row>
    <row r="2236" spans="2:5" x14ac:dyDescent="0.45">
      <c r="B2236" t="s">
        <v>4554</v>
      </c>
      <c r="C2236" t="s">
        <v>4555</v>
      </c>
      <c r="D2236" t="s">
        <v>4555</v>
      </c>
      <c r="E2236" t="s">
        <v>105</v>
      </c>
    </row>
    <row r="2237" spans="2:5" x14ac:dyDescent="0.45">
      <c r="B2237" t="s">
        <v>4556</v>
      </c>
      <c r="C2237" t="s">
        <v>4557</v>
      </c>
      <c r="D2237" t="s">
        <v>4557</v>
      </c>
      <c r="E2237" t="s">
        <v>105</v>
      </c>
    </row>
    <row r="2238" spans="2:5" x14ac:dyDescent="0.45">
      <c r="B2238" t="s">
        <v>4558</v>
      </c>
      <c r="C2238" t="s">
        <v>4559</v>
      </c>
      <c r="D2238" t="s">
        <v>4559</v>
      </c>
      <c r="E2238" t="s">
        <v>105</v>
      </c>
    </row>
    <row r="2239" spans="2:5" x14ac:dyDescent="0.45">
      <c r="B2239" t="s">
        <v>4560</v>
      </c>
      <c r="C2239" t="s">
        <v>4561</v>
      </c>
      <c r="D2239" t="s">
        <v>4561</v>
      </c>
      <c r="E2239" t="s">
        <v>105</v>
      </c>
    </row>
    <row r="2240" spans="2:5" x14ac:dyDescent="0.45">
      <c r="B2240" t="s">
        <v>4562</v>
      </c>
      <c r="C2240" t="s">
        <v>4563</v>
      </c>
      <c r="D2240" t="s">
        <v>4563</v>
      </c>
      <c r="E2240" t="s">
        <v>105</v>
      </c>
    </row>
    <row r="2241" spans="2:5" x14ac:dyDescent="0.45">
      <c r="B2241" t="s">
        <v>4564</v>
      </c>
      <c r="C2241" t="s">
        <v>4565</v>
      </c>
      <c r="D2241" t="s">
        <v>4565</v>
      </c>
      <c r="E2241" t="s">
        <v>105</v>
      </c>
    </row>
    <row r="2242" spans="2:5" x14ac:dyDescent="0.45">
      <c r="B2242" t="s">
        <v>4566</v>
      </c>
      <c r="C2242" t="s">
        <v>4567</v>
      </c>
      <c r="D2242" t="s">
        <v>4567</v>
      </c>
      <c r="E2242" t="s">
        <v>105</v>
      </c>
    </row>
    <row r="2243" spans="2:5" x14ac:dyDescent="0.45">
      <c r="B2243" t="s">
        <v>4568</v>
      </c>
      <c r="C2243" t="s">
        <v>4569</v>
      </c>
      <c r="D2243" t="s">
        <v>4569</v>
      </c>
      <c r="E2243" t="s">
        <v>105</v>
      </c>
    </row>
    <row r="2244" spans="2:5" x14ac:dyDescent="0.45">
      <c r="B2244" t="s">
        <v>4570</v>
      </c>
      <c r="C2244" t="s">
        <v>4571</v>
      </c>
      <c r="D2244" t="s">
        <v>4571</v>
      </c>
      <c r="E2244" t="s">
        <v>105</v>
      </c>
    </row>
    <row r="2245" spans="2:5" x14ac:dyDescent="0.45">
      <c r="B2245" t="s">
        <v>4572</v>
      </c>
      <c r="C2245" t="s">
        <v>4573</v>
      </c>
      <c r="D2245" t="s">
        <v>4573</v>
      </c>
      <c r="E2245" t="s">
        <v>105</v>
      </c>
    </row>
    <row r="2246" spans="2:5" x14ac:dyDescent="0.45">
      <c r="B2246" t="s">
        <v>4574</v>
      </c>
      <c r="C2246" t="s">
        <v>4575</v>
      </c>
      <c r="D2246" t="s">
        <v>4575</v>
      </c>
      <c r="E2246" t="s">
        <v>105</v>
      </c>
    </row>
    <row r="2247" spans="2:5" x14ac:dyDescent="0.45">
      <c r="B2247" t="s">
        <v>4576</v>
      </c>
      <c r="C2247" t="s">
        <v>4577</v>
      </c>
      <c r="D2247" t="s">
        <v>4577</v>
      </c>
      <c r="E2247" t="s">
        <v>105</v>
      </c>
    </row>
    <row r="2248" spans="2:5" x14ac:dyDescent="0.45">
      <c r="B2248" t="s">
        <v>4578</v>
      </c>
      <c r="C2248" t="s">
        <v>4579</v>
      </c>
      <c r="D2248" t="s">
        <v>4579</v>
      </c>
      <c r="E2248" t="s">
        <v>105</v>
      </c>
    </row>
    <row r="2249" spans="2:5" x14ac:dyDescent="0.45">
      <c r="B2249" t="s">
        <v>4580</v>
      </c>
      <c r="C2249" t="s">
        <v>4581</v>
      </c>
      <c r="D2249" t="s">
        <v>4581</v>
      </c>
      <c r="E2249" t="s">
        <v>105</v>
      </c>
    </row>
    <row r="2250" spans="2:5" x14ac:dyDescent="0.45">
      <c r="B2250" t="s">
        <v>4582</v>
      </c>
      <c r="C2250" t="s">
        <v>4583</v>
      </c>
      <c r="D2250" t="s">
        <v>4583</v>
      </c>
      <c r="E2250" t="s">
        <v>105</v>
      </c>
    </row>
    <row r="2251" spans="2:5" x14ac:dyDescent="0.45">
      <c r="B2251" t="s">
        <v>4584</v>
      </c>
      <c r="C2251" t="s">
        <v>4585</v>
      </c>
      <c r="D2251" t="s">
        <v>4585</v>
      </c>
      <c r="E2251" t="s">
        <v>105</v>
      </c>
    </row>
    <row r="2252" spans="2:5" x14ac:dyDescent="0.45">
      <c r="B2252" t="s">
        <v>4586</v>
      </c>
      <c r="C2252" t="s">
        <v>4587</v>
      </c>
      <c r="D2252" t="s">
        <v>4587</v>
      </c>
      <c r="E2252" t="s">
        <v>105</v>
      </c>
    </row>
    <row r="2253" spans="2:5" x14ac:dyDescent="0.45">
      <c r="B2253" t="s">
        <v>4588</v>
      </c>
      <c r="C2253" t="s">
        <v>4589</v>
      </c>
      <c r="D2253" t="s">
        <v>4589</v>
      </c>
      <c r="E2253" t="s">
        <v>105</v>
      </c>
    </row>
    <row r="2254" spans="2:5" x14ac:dyDescent="0.45">
      <c r="B2254" t="s">
        <v>4590</v>
      </c>
      <c r="C2254" t="s">
        <v>4591</v>
      </c>
      <c r="D2254" t="s">
        <v>4591</v>
      </c>
      <c r="E2254" t="s">
        <v>105</v>
      </c>
    </row>
    <row r="2255" spans="2:5" x14ac:dyDescent="0.45">
      <c r="B2255" t="s">
        <v>4592</v>
      </c>
      <c r="C2255" t="s">
        <v>4593</v>
      </c>
      <c r="D2255" t="s">
        <v>4593</v>
      </c>
      <c r="E2255" t="s">
        <v>105</v>
      </c>
    </row>
    <row r="2256" spans="2:5" x14ac:dyDescent="0.45">
      <c r="B2256" t="s">
        <v>4594</v>
      </c>
      <c r="C2256" t="s">
        <v>4595</v>
      </c>
      <c r="D2256" t="s">
        <v>4595</v>
      </c>
      <c r="E2256" t="s">
        <v>105</v>
      </c>
    </row>
    <row r="2257" spans="2:5" x14ac:dyDescent="0.45">
      <c r="B2257" t="s">
        <v>4596</v>
      </c>
      <c r="C2257" t="s">
        <v>4597</v>
      </c>
      <c r="D2257" t="s">
        <v>4597</v>
      </c>
      <c r="E2257" t="s">
        <v>105</v>
      </c>
    </row>
    <row r="2258" spans="2:5" x14ac:dyDescent="0.45">
      <c r="B2258" t="s">
        <v>4598</v>
      </c>
      <c r="C2258" t="s">
        <v>4599</v>
      </c>
      <c r="D2258" t="s">
        <v>4599</v>
      </c>
      <c r="E2258" t="s">
        <v>105</v>
      </c>
    </row>
    <row r="2259" spans="2:5" x14ac:dyDescent="0.45">
      <c r="B2259" t="s">
        <v>4600</v>
      </c>
      <c r="C2259" t="s">
        <v>4601</v>
      </c>
      <c r="D2259" t="s">
        <v>4601</v>
      </c>
      <c r="E2259" t="s">
        <v>105</v>
      </c>
    </row>
    <row r="2260" spans="2:5" x14ac:dyDescent="0.45">
      <c r="B2260" t="s">
        <v>4602</v>
      </c>
      <c r="C2260" t="s">
        <v>4603</v>
      </c>
      <c r="D2260" t="s">
        <v>4603</v>
      </c>
      <c r="E2260" t="s">
        <v>105</v>
      </c>
    </row>
    <row r="2261" spans="2:5" x14ac:dyDescent="0.45">
      <c r="B2261" t="s">
        <v>4604</v>
      </c>
      <c r="C2261" t="s">
        <v>4605</v>
      </c>
      <c r="D2261" t="s">
        <v>4605</v>
      </c>
      <c r="E2261" t="s">
        <v>105</v>
      </c>
    </row>
    <row r="2262" spans="2:5" x14ac:dyDescent="0.45">
      <c r="B2262" t="s">
        <v>4606</v>
      </c>
      <c r="C2262" t="s">
        <v>4607</v>
      </c>
      <c r="D2262" t="s">
        <v>4607</v>
      </c>
      <c r="E2262" t="s">
        <v>105</v>
      </c>
    </row>
    <row r="2263" spans="2:5" x14ac:dyDescent="0.45">
      <c r="B2263" t="s">
        <v>4608</v>
      </c>
      <c r="C2263" t="s">
        <v>4609</v>
      </c>
      <c r="D2263" t="s">
        <v>4609</v>
      </c>
      <c r="E2263" t="s">
        <v>105</v>
      </c>
    </row>
    <row r="2264" spans="2:5" x14ac:dyDescent="0.45">
      <c r="B2264" t="s">
        <v>4610</v>
      </c>
      <c r="C2264" t="s">
        <v>4611</v>
      </c>
      <c r="D2264" t="s">
        <v>4611</v>
      </c>
      <c r="E2264" t="s">
        <v>105</v>
      </c>
    </row>
    <row r="2265" spans="2:5" x14ac:dyDescent="0.45">
      <c r="B2265" t="s">
        <v>4612</v>
      </c>
      <c r="C2265" t="s">
        <v>4613</v>
      </c>
      <c r="D2265" t="s">
        <v>4613</v>
      </c>
      <c r="E2265" t="s">
        <v>105</v>
      </c>
    </row>
    <row r="2266" spans="2:5" x14ac:dyDescent="0.45">
      <c r="B2266" t="s">
        <v>4614</v>
      </c>
      <c r="C2266" t="s">
        <v>4615</v>
      </c>
      <c r="D2266" t="s">
        <v>4615</v>
      </c>
      <c r="E2266" t="s">
        <v>105</v>
      </c>
    </row>
    <row r="2267" spans="2:5" x14ac:dyDescent="0.45">
      <c r="B2267" t="s">
        <v>4616</v>
      </c>
      <c r="C2267" t="s">
        <v>4617</v>
      </c>
      <c r="D2267" t="s">
        <v>4617</v>
      </c>
      <c r="E2267" t="s">
        <v>105</v>
      </c>
    </row>
    <row r="2268" spans="2:5" x14ac:dyDescent="0.45">
      <c r="B2268" t="s">
        <v>4618</v>
      </c>
      <c r="C2268" t="s">
        <v>4619</v>
      </c>
      <c r="D2268" t="s">
        <v>4619</v>
      </c>
      <c r="E2268" t="s">
        <v>105</v>
      </c>
    </row>
    <row r="2269" spans="2:5" x14ac:dyDescent="0.45">
      <c r="B2269" t="s">
        <v>4620</v>
      </c>
      <c r="C2269" t="s">
        <v>4621</v>
      </c>
      <c r="D2269" t="s">
        <v>4621</v>
      </c>
      <c r="E2269" t="s">
        <v>105</v>
      </c>
    </row>
    <row r="2270" spans="2:5" x14ac:dyDescent="0.45">
      <c r="B2270" t="s">
        <v>4622</v>
      </c>
      <c r="C2270" t="s">
        <v>4623</v>
      </c>
      <c r="D2270" t="s">
        <v>4623</v>
      </c>
      <c r="E2270" t="s">
        <v>105</v>
      </c>
    </row>
    <row r="2271" spans="2:5" x14ac:dyDescent="0.45">
      <c r="B2271" t="s">
        <v>4624</v>
      </c>
      <c r="C2271" t="s">
        <v>4625</v>
      </c>
      <c r="D2271" t="s">
        <v>4625</v>
      </c>
      <c r="E2271" t="s">
        <v>105</v>
      </c>
    </row>
    <row r="2272" spans="2:5" x14ac:dyDescent="0.45">
      <c r="B2272" t="s">
        <v>4626</v>
      </c>
      <c r="C2272" t="s">
        <v>4627</v>
      </c>
      <c r="D2272" t="s">
        <v>4627</v>
      </c>
      <c r="E2272" t="s">
        <v>105</v>
      </c>
    </row>
    <row r="2273" spans="2:5" x14ac:dyDescent="0.45">
      <c r="B2273" t="s">
        <v>4628</v>
      </c>
      <c r="C2273" t="s">
        <v>4629</v>
      </c>
      <c r="D2273" t="s">
        <v>4629</v>
      </c>
      <c r="E2273" t="s">
        <v>105</v>
      </c>
    </row>
    <row r="2274" spans="2:5" x14ac:dyDescent="0.45">
      <c r="B2274" t="s">
        <v>4630</v>
      </c>
      <c r="C2274" t="s">
        <v>4631</v>
      </c>
      <c r="D2274" t="s">
        <v>4631</v>
      </c>
      <c r="E2274" t="s">
        <v>105</v>
      </c>
    </row>
    <row r="2275" spans="2:5" x14ac:dyDescent="0.45">
      <c r="B2275" t="s">
        <v>4632</v>
      </c>
      <c r="C2275" t="s">
        <v>4633</v>
      </c>
      <c r="D2275" t="s">
        <v>4633</v>
      </c>
      <c r="E2275" t="s">
        <v>105</v>
      </c>
    </row>
    <row r="2276" spans="2:5" x14ac:dyDescent="0.45">
      <c r="B2276" t="s">
        <v>4634</v>
      </c>
      <c r="C2276" t="s">
        <v>4635</v>
      </c>
      <c r="D2276" t="s">
        <v>4635</v>
      </c>
      <c r="E2276" t="s">
        <v>105</v>
      </c>
    </row>
    <row r="2277" spans="2:5" x14ac:dyDescent="0.45">
      <c r="B2277" t="s">
        <v>4636</v>
      </c>
      <c r="C2277" t="s">
        <v>4637</v>
      </c>
      <c r="D2277" t="s">
        <v>4637</v>
      </c>
      <c r="E2277" t="s">
        <v>105</v>
      </c>
    </row>
    <row r="2278" spans="2:5" x14ac:dyDescent="0.45">
      <c r="B2278" t="s">
        <v>4638</v>
      </c>
      <c r="C2278" t="s">
        <v>4639</v>
      </c>
      <c r="D2278" t="s">
        <v>4639</v>
      </c>
      <c r="E2278" t="s">
        <v>105</v>
      </c>
    </row>
    <row r="2279" spans="2:5" x14ac:dyDescent="0.45">
      <c r="B2279" t="s">
        <v>4640</v>
      </c>
      <c r="C2279" t="s">
        <v>4641</v>
      </c>
      <c r="D2279" t="s">
        <v>4641</v>
      </c>
      <c r="E2279" t="s">
        <v>105</v>
      </c>
    </row>
    <row r="2280" spans="2:5" x14ac:dyDescent="0.45">
      <c r="B2280" t="s">
        <v>4642</v>
      </c>
      <c r="C2280" t="s">
        <v>4643</v>
      </c>
      <c r="D2280" t="s">
        <v>4643</v>
      </c>
      <c r="E2280" t="s">
        <v>105</v>
      </c>
    </row>
    <row r="2281" spans="2:5" x14ac:dyDescent="0.45">
      <c r="B2281" t="s">
        <v>4644</v>
      </c>
      <c r="C2281" t="s">
        <v>4645</v>
      </c>
      <c r="D2281" t="s">
        <v>4645</v>
      </c>
      <c r="E2281" t="s">
        <v>105</v>
      </c>
    </row>
    <row r="2282" spans="2:5" x14ac:dyDescent="0.45">
      <c r="B2282" t="s">
        <v>4646</v>
      </c>
      <c r="C2282" t="s">
        <v>4647</v>
      </c>
      <c r="D2282" t="s">
        <v>4647</v>
      </c>
      <c r="E2282" t="s">
        <v>105</v>
      </c>
    </row>
    <row r="2283" spans="2:5" x14ac:dyDescent="0.45">
      <c r="B2283" t="s">
        <v>4648</v>
      </c>
      <c r="C2283" t="s">
        <v>4649</v>
      </c>
      <c r="D2283" t="s">
        <v>4649</v>
      </c>
      <c r="E2283" t="s">
        <v>105</v>
      </c>
    </row>
    <row r="2284" spans="2:5" x14ac:dyDescent="0.45">
      <c r="B2284" t="s">
        <v>4650</v>
      </c>
      <c r="C2284" t="s">
        <v>4651</v>
      </c>
      <c r="D2284" t="s">
        <v>4651</v>
      </c>
      <c r="E2284" t="s">
        <v>105</v>
      </c>
    </row>
    <row r="2285" spans="2:5" x14ac:dyDescent="0.45">
      <c r="B2285" t="s">
        <v>4652</v>
      </c>
      <c r="C2285" t="s">
        <v>4653</v>
      </c>
      <c r="D2285" t="s">
        <v>4653</v>
      </c>
      <c r="E2285" t="s">
        <v>105</v>
      </c>
    </row>
    <row r="2286" spans="2:5" x14ac:dyDescent="0.45">
      <c r="B2286" t="s">
        <v>4654</v>
      </c>
      <c r="C2286" t="s">
        <v>4655</v>
      </c>
      <c r="D2286" t="s">
        <v>4655</v>
      </c>
      <c r="E2286" t="s">
        <v>105</v>
      </c>
    </row>
    <row r="2287" spans="2:5" x14ac:dyDescent="0.45">
      <c r="B2287" t="s">
        <v>4656</v>
      </c>
      <c r="C2287" t="s">
        <v>4657</v>
      </c>
      <c r="D2287" t="s">
        <v>4657</v>
      </c>
      <c r="E2287" t="s">
        <v>105</v>
      </c>
    </row>
    <row r="2288" spans="2:5" x14ac:dyDescent="0.45">
      <c r="B2288" t="s">
        <v>4658</v>
      </c>
      <c r="C2288" t="s">
        <v>4659</v>
      </c>
      <c r="D2288" t="s">
        <v>4659</v>
      </c>
      <c r="E2288" t="s">
        <v>105</v>
      </c>
    </row>
    <row r="2289" spans="2:5" x14ac:dyDescent="0.45">
      <c r="B2289" t="s">
        <v>4660</v>
      </c>
      <c r="C2289" t="s">
        <v>4661</v>
      </c>
      <c r="D2289" t="s">
        <v>4661</v>
      </c>
      <c r="E2289" t="s">
        <v>105</v>
      </c>
    </row>
    <row r="2290" spans="2:5" x14ac:dyDescent="0.45">
      <c r="B2290" t="s">
        <v>4662</v>
      </c>
      <c r="C2290" t="s">
        <v>4663</v>
      </c>
      <c r="D2290" t="s">
        <v>4663</v>
      </c>
      <c r="E2290" t="s">
        <v>105</v>
      </c>
    </row>
    <row r="2291" spans="2:5" x14ac:dyDescent="0.45">
      <c r="B2291" t="s">
        <v>4664</v>
      </c>
      <c r="C2291" t="s">
        <v>4665</v>
      </c>
      <c r="D2291" t="s">
        <v>4665</v>
      </c>
      <c r="E2291" t="s">
        <v>105</v>
      </c>
    </row>
    <row r="2292" spans="2:5" x14ac:dyDescent="0.45">
      <c r="B2292" t="s">
        <v>4666</v>
      </c>
      <c r="C2292" t="s">
        <v>4667</v>
      </c>
      <c r="D2292" t="s">
        <v>4667</v>
      </c>
      <c r="E2292" t="s">
        <v>105</v>
      </c>
    </row>
    <row r="2293" spans="2:5" x14ac:dyDescent="0.45">
      <c r="B2293" t="s">
        <v>4668</v>
      </c>
      <c r="C2293" t="s">
        <v>4669</v>
      </c>
      <c r="D2293" t="s">
        <v>4669</v>
      </c>
      <c r="E2293" t="s">
        <v>105</v>
      </c>
    </row>
    <row r="2294" spans="2:5" x14ac:dyDescent="0.45">
      <c r="B2294" t="s">
        <v>4670</v>
      </c>
      <c r="C2294" t="s">
        <v>4671</v>
      </c>
      <c r="D2294" t="s">
        <v>4671</v>
      </c>
      <c r="E2294" t="s">
        <v>105</v>
      </c>
    </row>
    <row r="2295" spans="2:5" x14ac:dyDescent="0.45">
      <c r="B2295" t="s">
        <v>4672</v>
      </c>
      <c r="C2295" t="s">
        <v>4673</v>
      </c>
      <c r="D2295" t="s">
        <v>4673</v>
      </c>
      <c r="E2295" t="s">
        <v>105</v>
      </c>
    </row>
    <row r="2296" spans="2:5" x14ac:dyDescent="0.45">
      <c r="B2296" t="s">
        <v>4674</v>
      </c>
      <c r="C2296" t="s">
        <v>4675</v>
      </c>
      <c r="D2296" t="s">
        <v>4675</v>
      </c>
      <c r="E2296" t="s">
        <v>105</v>
      </c>
    </row>
    <row r="2297" spans="2:5" x14ac:dyDescent="0.45">
      <c r="B2297" t="s">
        <v>4676</v>
      </c>
      <c r="C2297" t="s">
        <v>4677</v>
      </c>
      <c r="D2297" t="s">
        <v>4677</v>
      </c>
      <c r="E2297" t="s">
        <v>105</v>
      </c>
    </row>
    <row r="2298" spans="2:5" x14ac:dyDescent="0.45">
      <c r="B2298" t="s">
        <v>4678</v>
      </c>
      <c r="C2298" t="s">
        <v>4679</v>
      </c>
      <c r="D2298" t="s">
        <v>4679</v>
      </c>
      <c r="E2298" t="s">
        <v>105</v>
      </c>
    </row>
    <row r="2299" spans="2:5" x14ac:dyDescent="0.45">
      <c r="B2299" t="s">
        <v>4680</v>
      </c>
      <c r="C2299" t="s">
        <v>4681</v>
      </c>
      <c r="D2299" t="s">
        <v>4681</v>
      </c>
      <c r="E2299" t="s">
        <v>105</v>
      </c>
    </row>
    <row r="2300" spans="2:5" x14ac:dyDescent="0.45">
      <c r="B2300" t="s">
        <v>4682</v>
      </c>
      <c r="C2300" t="s">
        <v>4683</v>
      </c>
      <c r="D2300" t="s">
        <v>4683</v>
      </c>
      <c r="E2300" t="s">
        <v>105</v>
      </c>
    </row>
    <row r="2301" spans="2:5" x14ac:dyDescent="0.45">
      <c r="B2301" t="s">
        <v>4684</v>
      </c>
      <c r="C2301" t="s">
        <v>4685</v>
      </c>
      <c r="D2301" t="s">
        <v>4685</v>
      </c>
      <c r="E2301" t="s">
        <v>105</v>
      </c>
    </row>
    <row r="2302" spans="2:5" x14ac:dyDescent="0.45">
      <c r="B2302" t="s">
        <v>4686</v>
      </c>
      <c r="C2302" t="s">
        <v>4687</v>
      </c>
      <c r="D2302" t="s">
        <v>4687</v>
      </c>
      <c r="E2302" t="s">
        <v>105</v>
      </c>
    </row>
    <row r="2303" spans="2:5" x14ac:dyDescent="0.45">
      <c r="B2303" t="s">
        <v>4688</v>
      </c>
      <c r="C2303" t="s">
        <v>4689</v>
      </c>
      <c r="D2303" t="s">
        <v>4689</v>
      </c>
      <c r="E2303" t="s">
        <v>105</v>
      </c>
    </row>
    <row r="2304" spans="2:5" x14ac:dyDescent="0.45">
      <c r="B2304" t="s">
        <v>4690</v>
      </c>
      <c r="C2304" t="s">
        <v>4691</v>
      </c>
      <c r="D2304" t="s">
        <v>4691</v>
      </c>
      <c r="E2304" t="s">
        <v>105</v>
      </c>
    </row>
    <row r="2305" spans="2:5" x14ac:dyDescent="0.45">
      <c r="B2305" t="s">
        <v>4692</v>
      </c>
      <c r="C2305" t="s">
        <v>4693</v>
      </c>
      <c r="D2305" t="s">
        <v>4693</v>
      </c>
      <c r="E2305" t="s">
        <v>105</v>
      </c>
    </row>
    <row r="2306" spans="2:5" x14ac:dyDescent="0.45">
      <c r="B2306" t="s">
        <v>4694</v>
      </c>
      <c r="C2306" t="s">
        <v>4695</v>
      </c>
      <c r="D2306" t="s">
        <v>4695</v>
      </c>
      <c r="E2306" t="s">
        <v>105</v>
      </c>
    </row>
    <row r="2307" spans="2:5" x14ac:dyDescent="0.45">
      <c r="B2307" t="s">
        <v>4696</v>
      </c>
      <c r="C2307" t="s">
        <v>4697</v>
      </c>
      <c r="D2307" t="s">
        <v>4697</v>
      </c>
      <c r="E2307" t="s">
        <v>105</v>
      </c>
    </row>
    <row r="2308" spans="2:5" x14ac:dyDescent="0.45">
      <c r="B2308" t="s">
        <v>4698</v>
      </c>
      <c r="C2308" t="s">
        <v>4699</v>
      </c>
      <c r="D2308" t="s">
        <v>4699</v>
      </c>
      <c r="E2308" t="s">
        <v>105</v>
      </c>
    </row>
    <row r="2309" spans="2:5" x14ac:dyDescent="0.45">
      <c r="B2309" t="s">
        <v>4700</v>
      </c>
      <c r="C2309" t="s">
        <v>4701</v>
      </c>
      <c r="D2309" t="s">
        <v>4701</v>
      </c>
      <c r="E2309" t="s">
        <v>105</v>
      </c>
    </row>
    <row r="2310" spans="2:5" x14ac:dyDescent="0.45">
      <c r="B2310" t="s">
        <v>4702</v>
      </c>
      <c r="C2310" t="s">
        <v>4703</v>
      </c>
      <c r="D2310" t="s">
        <v>4703</v>
      </c>
      <c r="E2310" t="s">
        <v>105</v>
      </c>
    </row>
    <row r="2311" spans="2:5" x14ac:dyDescent="0.45">
      <c r="B2311" t="s">
        <v>4704</v>
      </c>
      <c r="C2311" t="s">
        <v>4705</v>
      </c>
      <c r="D2311" t="s">
        <v>4705</v>
      </c>
      <c r="E2311" t="s">
        <v>105</v>
      </c>
    </row>
    <row r="2312" spans="2:5" x14ac:dyDescent="0.45">
      <c r="B2312" t="s">
        <v>4706</v>
      </c>
      <c r="C2312" t="s">
        <v>4707</v>
      </c>
      <c r="D2312" t="s">
        <v>4707</v>
      </c>
      <c r="E2312" t="s">
        <v>105</v>
      </c>
    </row>
    <row r="2313" spans="2:5" x14ac:dyDescent="0.45">
      <c r="B2313" t="s">
        <v>4708</v>
      </c>
      <c r="C2313" t="s">
        <v>4709</v>
      </c>
      <c r="D2313" t="s">
        <v>4709</v>
      </c>
      <c r="E2313" t="s">
        <v>105</v>
      </c>
    </row>
    <row r="2314" spans="2:5" x14ac:dyDescent="0.45">
      <c r="B2314" t="s">
        <v>4710</v>
      </c>
      <c r="C2314" t="s">
        <v>4711</v>
      </c>
      <c r="D2314" t="s">
        <v>4711</v>
      </c>
      <c r="E2314" t="s">
        <v>105</v>
      </c>
    </row>
    <row r="2315" spans="2:5" x14ac:dyDescent="0.45">
      <c r="B2315" t="s">
        <v>4712</v>
      </c>
      <c r="C2315" t="s">
        <v>4713</v>
      </c>
      <c r="D2315" t="s">
        <v>4713</v>
      </c>
      <c r="E2315" t="s">
        <v>105</v>
      </c>
    </row>
    <row r="2316" spans="2:5" x14ac:dyDescent="0.45">
      <c r="B2316" t="s">
        <v>4714</v>
      </c>
      <c r="C2316" t="s">
        <v>4715</v>
      </c>
      <c r="D2316" t="s">
        <v>4715</v>
      </c>
      <c r="E2316" t="s">
        <v>105</v>
      </c>
    </row>
    <row r="2317" spans="2:5" x14ac:dyDescent="0.45">
      <c r="B2317" t="s">
        <v>4716</v>
      </c>
      <c r="C2317" t="s">
        <v>4717</v>
      </c>
      <c r="D2317" t="s">
        <v>4717</v>
      </c>
      <c r="E2317" t="s">
        <v>105</v>
      </c>
    </row>
    <row r="2318" spans="2:5" x14ac:dyDescent="0.45">
      <c r="B2318" t="s">
        <v>4718</v>
      </c>
      <c r="C2318" t="s">
        <v>4719</v>
      </c>
      <c r="D2318" t="s">
        <v>4719</v>
      </c>
      <c r="E2318" t="s">
        <v>105</v>
      </c>
    </row>
    <row r="2319" spans="2:5" x14ac:dyDescent="0.45">
      <c r="B2319" t="s">
        <v>4720</v>
      </c>
      <c r="C2319" t="s">
        <v>4721</v>
      </c>
      <c r="D2319" t="s">
        <v>4721</v>
      </c>
      <c r="E2319" t="s">
        <v>105</v>
      </c>
    </row>
    <row r="2320" spans="2:5" x14ac:dyDescent="0.45">
      <c r="B2320" t="s">
        <v>4722</v>
      </c>
      <c r="C2320" t="s">
        <v>4723</v>
      </c>
      <c r="D2320" t="s">
        <v>4723</v>
      </c>
      <c r="E2320" t="s">
        <v>105</v>
      </c>
    </row>
    <row r="2321" spans="2:5" x14ac:dyDescent="0.45">
      <c r="B2321" t="s">
        <v>4724</v>
      </c>
      <c r="C2321" t="s">
        <v>4725</v>
      </c>
      <c r="D2321" t="s">
        <v>4725</v>
      </c>
      <c r="E2321" t="s">
        <v>105</v>
      </c>
    </row>
    <row r="2322" spans="2:5" x14ac:dyDescent="0.45">
      <c r="B2322" t="s">
        <v>4726</v>
      </c>
      <c r="C2322" t="s">
        <v>4727</v>
      </c>
      <c r="D2322" t="s">
        <v>4727</v>
      </c>
      <c r="E2322" t="s">
        <v>105</v>
      </c>
    </row>
    <row r="2323" spans="2:5" x14ac:dyDescent="0.45">
      <c r="B2323" t="s">
        <v>4728</v>
      </c>
      <c r="C2323" t="s">
        <v>4729</v>
      </c>
      <c r="D2323" t="s">
        <v>4729</v>
      </c>
      <c r="E2323" t="s">
        <v>105</v>
      </c>
    </row>
    <row r="2324" spans="2:5" x14ac:dyDescent="0.45">
      <c r="B2324" t="s">
        <v>4730</v>
      </c>
      <c r="C2324" t="s">
        <v>4731</v>
      </c>
      <c r="D2324" t="s">
        <v>4731</v>
      </c>
      <c r="E2324" t="s">
        <v>105</v>
      </c>
    </row>
    <row r="2325" spans="2:5" x14ac:dyDescent="0.45">
      <c r="B2325" t="s">
        <v>4732</v>
      </c>
      <c r="C2325" t="s">
        <v>4733</v>
      </c>
      <c r="D2325" t="s">
        <v>4733</v>
      </c>
      <c r="E2325" t="s">
        <v>105</v>
      </c>
    </row>
    <row r="2326" spans="2:5" x14ac:dyDescent="0.45">
      <c r="B2326" t="s">
        <v>4734</v>
      </c>
      <c r="C2326" t="s">
        <v>4735</v>
      </c>
      <c r="D2326" t="s">
        <v>4735</v>
      </c>
      <c r="E2326" t="s">
        <v>105</v>
      </c>
    </row>
    <row r="2327" spans="2:5" x14ac:dyDescent="0.45">
      <c r="B2327" t="s">
        <v>4736</v>
      </c>
      <c r="C2327" t="s">
        <v>4737</v>
      </c>
      <c r="D2327" t="s">
        <v>4737</v>
      </c>
      <c r="E2327" t="s">
        <v>105</v>
      </c>
    </row>
    <row r="2328" spans="2:5" x14ac:dyDescent="0.45">
      <c r="B2328" t="s">
        <v>4738</v>
      </c>
      <c r="C2328" t="s">
        <v>4739</v>
      </c>
      <c r="D2328" t="s">
        <v>4739</v>
      </c>
      <c r="E2328" t="s">
        <v>105</v>
      </c>
    </row>
    <row r="2329" spans="2:5" x14ac:dyDescent="0.45">
      <c r="B2329" t="s">
        <v>4740</v>
      </c>
      <c r="C2329" t="s">
        <v>4741</v>
      </c>
      <c r="D2329" t="s">
        <v>4741</v>
      </c>
      <c r="E2329" t="s">
        <v>105</v>
      </c>
    </row>
    <row r="2330" spans="2:5" x14ac:dyDescent="0.45">
      <c r="B2330" t="s">
        <v>4742</v>
      </c>
      <c r="C2330" t="s">
        <v>4743</v>
      </c>
      <c r="D2330" t="s">
        <v>4743</v>
      </c>
      <c r="E2330" t="s">
        <v>105</v>
      </c>
    </row>
    <row r="2331" spans="2:5" x14ac:dyDescent="0.45">
      <c r="B2331" t="s">
        <v>4744</v>
      </c>
      <c r="C2331" t="s">
        <v>4745</v>
      </c>
      <c r="D2331" t="s">
        <v>4745</v>
      </c>
      <c r="E2331" t="s">
        <v>105</v>
      </c>
    </row>
    <row r="2332" spans="2:5" x14ac:dyDescent="0.45">
      <c r="B2332" t="s">
        <v>4746</v>
      </c>
      <c r="C2332" t="s">
        <v>4747</v>
      </c>
      <c r="D2332" t="s">
        <v>4747</v>
      </c>
      <c r="E2332" t="s">
        <v>105</v>
      </c>
    </row>
    <row r="2333" spans="2:5" x14ac:dyDescent="0.45">
      <c r="B2333" t="s">
        <v>4748</v>
      </c>
      <c r="C2333" t="s">
        <v>4749</v>
      </c>
      <c r="D2333" t="s">
        <v>4749</v>
      </c>
      <c r="E2333" t="s">
        <v>105</v>
      </c>
    </row>
    <row r="2334" spans="2:5" x14ac:dyDescent="0.45">
      <c r="B2334" t="s">
        <v>4750</v>
      </c>
      <c r="C2334" t="s">
        <v>4751</v>
      </c>
      <c r="D2334" t="s">
        <v>4751</v>
      </c>
      <c r="E2334" t="s">
        <v>105</v>
      </c>
    </row>
    <row r="2335" spans="2:5" x14ac:dyDescent="0.45">
      <c r="B2335" t="s">
        <v>4752</v>
      </c>
      <c r="C2335" t="s">
        <v>4753</v>
      </c>
      <c r="D2335" t="s">
        <v>4753</v>
      </c>
      <c r="E2335" t="s">
        <v>105</v>
      </c>
    </row>
    <row r="2336" spans="2:5" x14ac:dyDescent="0.45">
      <c r="B2336" t="s">
        <v>4754</v>
      </c>
      <c r="C2336" t="s">
        <v>4755</v>
      </c>
      <c r="D2336" t="s">
        <v>4755</v>
      </c>
      <c r="E2336" t="s">
        <v>105</v>
      </c>
    </row>
    <row r="2337" spans="2:5" x14ac:dyDescent="0.45">
      <c r="B2337" t="s">
        <v>4756</v>
      </c>
      <c r="C2337" t="s">
        <v>4757</v>
      </c>
      <c r="D2337" t="s">
        <v>4757</v>
      </c>
      <c r="E2337" t="s">
        <v>105</v>
      </c>
    </row>
    <row r="2338" spans="2:5" x14ac:dyDescent="0.45">
      <c r="B2338" t="s">
        <v>4758</v>
      </c>
      <c r="C2338" t="s">
        <v>4759</v>
      </c>
      <c r="D2338" t="s">
        <v>4759</v>
      </c>
      <c r="E2338" t="s">
        <v>105</v>
      </c>
    </row>
    <row r="2339" spans="2:5" x14ac:dyDescent="0.45">
      <c r="B2339" t="s">
        <v>4760</v>
      </c>
      <c r="C2339" t="s">
        <v>4761</v>
      </c>
      <c r="D2339" t="s">
        <v>4761</v>
      </c>
      <c r="E2339" t="s">
        <v>105</v>
      </c>
    </row>
    <row r="2340" spans="2:5" x14ac:dyDescent="0.45">
      <c r="B2340" t="s">
        <v>4762</v>
      </c>
      <c r="C2340" t="s">
        <v>4763</v>
      </c>
      <c r="D2340" t="s">
        <v>4763</v>
      </c>
      <c r="E2340" t="s">
        <v>105</v>
      </c>
    </row>
    <row r="2341" spans="2:5" x14ac:dyDescent="0.45">
      <c r="B2341" t="s">
        <v>4764</v>
      </c>
      <c r="C2341" t="s">
        <v>4765</v>
      </c>
      <c r="D2341" t="s">
        <v>4765</v>
      </c>
      <c r="E2341" t="s">
        <v>105</v>
      </c>
    </row>
    <row r="2342" spans="2:5" x14ac:dyDescent="0.45">
      <c r="B2342" t="s">
        <v>4766</v>
      </c>
      <c r="C2342" t="s">
        <v>4767</v>
      </c>
      <c r="D2342" t="s">
        <v>4767</v>
      </c>
      <c r="E2342" t="s">
        <v>105</v>
      </c>
    </row>
    <row r="2343" spans="2:5" x14ac:dyDescent="0.45">
      <c r="B2343" t="s">
        <v>4768</v>
      </c>
      <c r="C2343" t="s">
        <v>4769</v>
      </c>
      <c r="D2343" t="s">
        <v>4769</v>
      </c>
      <c r="E2343" t="s">
        <v>105</v>
      </c>
    </row>
    <row r="2344" spans="2:5" x14ac:dyDescent="0.45">
      <c r="B2344" t="s">
        <v>4770</v>
      </c>
      <c r="C2344" t="s">
        <v>4771</v>
      </c>
      <c r="D2344" t="s">
        <v>4771</v>
      </c>
      <c r="E2344" t="s">
        <v>105</v>
      </c>
    </row>
    <row r="2345" spans="2:5" x14ac:dyDescent="0.45">
      <c r="B2345" t="s">
        <v>4772</v>
      </c>
      <c r="C2345" t="s">
        <v>4773</v>
      </c>
      <c r="D2345" t="s">
        <v>4773</v>
      </c>
      <c r="E2345" t="s">
        <v>105</v>
      </c>
    </row>
    <row r="2346" spans="2:5" x14ac:dyDescent="0.45">
      <c r="B2346" t="s">
        <v>4774</v>
      </c>
      <c r="C2346" t="s">
        <v>4775</v>
      </c>
      <c r="D2346" t="s">
        <v>4775</v>
      </c>
      <c r="E2346" t="s">
        <v>105</v>
      </c>
    </row>
    <row r="2347" spans="2:5" x14ac:dyDescent="0.45">
      <c r="B2347" t="s">
        <v>4776</v>
      </c>
      <c r="C2347" t="s">
        <v>4777</v>
      </c>
      <c r="D2347" t="s">
        <v>4777</v>
      </c>
      <c r="E2347" t="s">
        <v>105</v>
      </c>
    </row>
    <row r="2348" spans="2:5" x14ac:dyDescent="0.45">
      <c r="B2348" t="s">
        <v>4778</v>
      </c>
      <c r="C2348" t="s">
        <v>4779</v>
      </c>
      <c r="D2348" t="s">
        <v>4779</v>
      </c>
      <c r="E2348" t="s">
        <v>105</v>
      </c>
    </row>
    <row r="2349" spans="2:5" x14ac:dyDescent="0.45">
      <c r="B2349" t="s">
        <v>4780</v>
      </c>
      <c r="C2349" t="s">
        <v>4781</v>
      </c>
      <c r="D2349" t="s">
        <v>4781</v>
      </c>
      <c r="E2349" t="s">
        <v>105</v>
      </c>
    </row>
    <row r="2350" spans="2:5" x14ac:dyDescent="0.45">
      <c r="B2350" t="s">
        <v>4782</v>
      </c>
      <c r="C2350" t="s">
        <v>4783</v>
      </c>
      <c r="D2350" t="s">
        <v>4783</v>
      </c>
      <c r="E2350" t="s">
        <v>105</v>
      </c>
    </row>
    <row r="2351" spans="2:5" x14ac:dyDescent="0.45">
      <c r="B2351" t="s">
        <v>4784</v>
      </c>
      <c r="C2351" t="s">
        <v>4785</v>
      </c>
      <c r="D2351" t="s">
        <v>4785</v>
      </c>
      <c r="E2351" t="s">
        <v>105</v>
      </c>
    </row>
    <row r="2352" spans="2:5" x14ac:dyDescent="0.45">
      <c r="B2352" t="s">
        <v>4786</v>
      </c>
      <c r="C2352" t="s">
        <v>4787</v>
      </c>
      <c r="D2352" t="s">
        <v>4787</v>
      </c>
      <c r="E2352" t="s">
        <v>105</v>
      </c>
    </row>
    <row r="2353" spans="2:5" x14ac:dyDescent="0.45">
      <c r="B2353" t="s">
        <v>4788</v>
      </c>
      <c r="C2353" t="s">
        <v>4789</v>
      </c>
      <c r="D2353" t="s">
        <v>4789</v>
      </c>
      <c r="E2353" t="s">
        <v>105</v>
      </c>
    </row>
    <row r="2354" spans="2:5" x14ac:dyDescent="0.45">
      <c r="B2354" t="s">
        <v>4790</v>
      </c>
      <c r="C2354" t="s">
        <v>4791</v>
      </c>
      <c r="D2354" t="s">
        <v>4791</v>
      </c>
      <c r="E2354" t="s">
        <v>105</v>
      </c>
    </row>
    <row r="2355" spans="2:5" x14ac:dyDescent="0.45">
      <c r="B2355" t="s">
        <v>4792</v>
      </c>
      <c r="C2355" t="s">
        <v>4793</v>
      </c>
      <c r="D2355" t="s">
        <v>4793</v>
      </c>
      <c r="E2355" t="s">
        <v>105</v>
      </c>
    </row>
    <row r="2356" spans="2:5" x14ac:dyDescent="0.45">
      <c r="B2356" t="s">
        <v>4794</v>
      </c>
      <c r="C2356" t="s">
        <v>4795</v>
      </c>
      <c r="D2356" t="s">
        <v>4795</v>
      </c>
      <c r="E2356" t="s">
        <v>105</v>
      </c>
    </row>
    <row r="2357" spans="2:5" x14ac:dyDescent="0.45">
      <c r="B2357" t="s">
        <v>4796</v>
      </c>
      <c r="C2357" t="s">
        <v>4797</v>
      </c>
      <c r="D2357" t="s">
        <v>4797</v>
      </c>
      <c r="E2357" t="s">
        <v>105</v>
      </c>
    </row>
    <row r="2358" spans="2:5" x14ac:dyDescent="0.45">
      <c r="B2358" t="s">
        <v>4798</v>
      </c>
      <c r="C2358" t="s">
        <v>4799</v>
      </c>
      <c r="D2358" t="s">
        <v>4799</v>
      </c>
      <c r="E2358" t="s">
        <v>105</v>
      </c>
    </row>
    <row r="2359" spans="2:5" x14ac:dyDescent="0.45">
      <c r="B2359" t="s">
        <v>4800</v>
      </c>
      <c r="C2359" t="s">
        <v>4801</v>
      </c>
      <c r="D2359" t="s">
        <v>4801</v>
      </c>
      <c r="E2359" t="s">
        <v>105</v>
      </c>
    </row>
    <row r="2360" spans="2:5" x14ac:dyDescent="0.45">
      <c r="B2360" t="s">
        <v>4802</v>
      </c>
      <c r="C2360" t="s">
        <v>4803</v>
      </c>
      <c r="D2360" t="s">
        <v>4803</v>
      </c>
      <c r="E2360" t="s">
        <v>105</v>
      </c>
    </row>
    <row r="2361" spans="2:5" x14ac:dyDescent="0.45">
      <c r="B2361" t="s">
        <v>4804</v>
      </c>
      <c r="C2361" t="s">
        <v>4805</v>
      </c>
      <c r="D2361" t="s">
        <v>4805</v>
      </c>
      <c r="E2361" t="s">
        <v>105</v>
      </c>
    </row>
    <row r="2362" spans="2:5" x14ac:dyDescent="0.45">
      <c r="B2362" t="s">
        <v>4806</v>
      </c>
      <c r="C2362" t="s">
        <v>4807</v>
      </c>
      <c r="D2362" t="s">
        <v>4807</v>
      </c>
      <c r="E2362" t="s">
        <v>105</v>
      </c>
    </row>
    <row r="2363" spans="2:5" x14ac:dyDescent="0.45">
      <c r="B2363" t="s">
        <v>4808</v>
      </c>
      <c r="C2363" t="s">
        <v>4809</v>
      </c>
      <c r="D2363" t="s">
        <v>4809</v>
      </c>
      <c r="E2363" t="s">
        <v>105</v>
      </c>
    </row>
    <row r="2364" spans="2:5" x14ac:dyDescent="0.45">
      <c r="B2364" t="s">
        <v>4810</v>
      </c>
      <c r="C2364" t="s">
        <v>4811</v>
      </c>
      <c r="D2364" t="s">
        <v>4811</v>
      </c>
      <c r="E2364" t="s">
        <v>105</v>
      </c>
    </row>
    <row r="2365" spans="2:5" x14ac:dyDescent="0.45">
      <c r="B2365" t="s">
        <v>4812</v>
      </c>
      <c r="C2365" t="s">
        <v>4813</v>
      </c>
      <c r="D2365" t="s">
        <v>4813</v>
      </c>
      <c r="E2365" t="s">
        <v>105</v>
      </c>
    </row>
    <row r="2366" spans="2:5" x14ac:dyDescent="0.45">
      <c r="B2366" t="s">
        <v>4814</v>
      </c>
      <c r="C2366" t="s">
        <v>4815</v>
      </c>
      <c r="D2366" t="s">
        <v>4815</v>
      </c>
      <c r="E2366" t="s">
        <v>105</v>
      </c>
    </row>
    <row r="2367" spans="2:5" x14ac:dyDescent="0.45">
      <c r="B2367" t="s">
        <v>4816</v>
      </c>
      <c r="C2367" t="s">
        <v>4817</v>
      </c>
      <c r="D2367" t="s">
        <v>4817</v>
      </c>
      <c r="E2367" t="s">
        <v>105</v>
      </c>
    </row>
    <row r="2368" spans="2:5" x14ac:dyDescent="0.45">
      <c r="B2368" t="s">
        <v>4818</v>
      </c>
      <c r="C2368" t="s">
        <v>4819</v>
      </c>
      <c r="D2368" t="s">
        <v>4819</v>
      </c>
      <c r="E2368" t="s">
        <v>105</v>
      </c>
    </row>
    <row r="2369" spans="2:5" x14ac:dyDescent="0.45">
      <c r="B2369" t="s">
        <v>4820</v>
      </c>
      <c r="C2369" t="s">
        <v>4821</v>
      </c>
      <c r="D2369" t="s">
        <v>4821</v>
      </c>
      <c r="E2369" t="s">
        <v>105</v>
      </c>
    </row>
    <row r="2370" spans="2:5" x14ac:dyDescent="0.45">
      <c r="B2370" t="s">
        <v>4822</v>
      </c>
      <c r="C2370" t="s">
        <v>4823</v>
      </c>
      <c r="D2370" t="s">
        <v>4823</v>
      </c>
      <c r="E2370" t="s">
        <v>105</v>
      </c>
    </row>
    <row r="2371" spans="2:5" x14ac:dyDescent="0.45">
      <c r="B2371" t="s">
        <v>4824</v>
      </c>
      <c r="C2371" t="s">
        <v>4825</v>
      </c>
      <c r="D2371" t="s">
        <v>4825</v>
      </c>
      <c r="E2371" t="s">
        <v>105</v>
      </c>
    </row>
    <row r="2372" spans="2:5" x14ac:dyDescent="0.45">
      <c r="B2372" t="s">
        <v>4826</v>
      </c>
      <c r="C2372" t="s">
        <v>4827</v>
      </c>
      <c r="D2372" t="s">
        <v>4827</v>
      </c>
      <c r="E2372" t="s">
        <v>105</v>
      </c>
    </row>
    <row r="2373" spans="2:5" x14ac:dyDescent="0.45">
      <c r="B2373" t="s">
        <v>4828</v>
      </c>
      <c r="C2373" t="s">
        <v>4829</v>
      </c>
      <c r="D2373" t="s">
        <v>4829</v>
      </c>
      <c r="E2373" t="s">
        <v>105</v>
      </c>
    </row>
    <row r="2374" spans="2:5" x14ac:dyDescent="0.45">
      <c r="B2374" t="s">
        <v>4830</v>
      </c>
      <c r="C2374" t="s">
        <v>4831</v>
      </c>
      <c r="D2374" t="s">
        <v>4831</v>
      </c>
      <c r="E2374" t="s">
        <v>105</v>
      </c>
    </row>
    <row r="2375" spans="2:5" x14ac:dyDescent="0.45">
      <c r="B2375" t="s">
        <v>4832</v>
      </c>
      <c r="C2375" t="s">
        <v>4833</v>
      </c>
      <c r="D2375" t="s">
        <v>4833</v>
      </c>
      <c r="E2375" t="s">
        <v>105</v>
      </c>
    </row>
    <row r="2376" spans="2:5" x14ac:dyDescent="0.45">
      <c r="B2376" t="s">
        <v>4834</v>
      </c>
      <c r="C2376" t="s">
        <v>4835</v>
      </c>
      <c r="D2376" t="s">
        <v>4835</v>
      </c>
      <c r="E2376" t="s">
        <v>105</v>
      </c>
    </row>
    <row r="2377" spans="2:5" x14ac:dyDescent="0.45">
      <c r="B2377" t="s">
        <v>4836</v>
      </c>
      <c r="C2377" t="s">
        <v>4837</v>
      </c>
      <c r="D2377" t="s">
        <v>4837</v>
      </c>
      <c r="E2377" t="s">
        <v>105</v>
      </c>
    </row>
    <row r="2378" spans="2:5" x14ac:dyDescent="0.45">
      <c r="B2378" t="s">
        <v>4838</v>
      </c>
      <c r="C2378" t="s">
        <v>4839</v>
      </c>
      <c r="D2378" t="s">
        <v>4839</v>
      </c>
      <c r="E2378" t="s">
        <v>105</v>
      </c>
    </row>
    <row r="2379" spans="2:5" x14ac:dyDescent="0.45">
      <c r="B2379" t="s">
        <v>4840</v>
      </c>
      <c r="C2379" t="s">
        <v>4841</v>
      </c>
      <c r="D2379" t="s">
        <v>4841</v>
      </c>
      <c r="E2379" t="s">
        <v>105</v>
      </c>
    </row>
    <row r="2380" spans="2:5" x14ac:dyDescent="0.45">
      <c r="B2380" t="s">
        <v>4842</v>
      </c>
      <c r="C2380" t="s">
        <v>4843</v>
      </c>
      <c r="D2380" t="s">
        <v>4843</v>
      </c>
      <c r="E2380" t="s">
        <v>105</v>
      </c>
    </row>
    <row r="2381" spans="2:5" x14ac:dyDescent="0.45">
      <c r="B2381" t="s">
        <v>4844</v>
      </c>
      <c r="C2381" t="s">
        <v>4845</v>
      </c>
      <c r="D2381" t="s">
        <v>4845</v>
      </c>
      <c r="E2381" t="s">
        <v>105</v>
      </c>
    </row>
    <row r="2382" spans="2:5" x14ac:dyDescent="0.45">
      <c r="B2382" t="s">
        <v>4846</v>
      </c>
      <c r="C2382" t="s">
        <v>4847</v>
      </c>
      <c r="D2382" t="s">
        <v>4847</v>
      </c>
      <c r="E2382" t="s">
        <v>105</v>
      </c>
    </row>
    <row r="2383" spans="2:5" x14ac:dyDescent="0.45">
      <c r="B2383" t="s">
        <v>4848</v>
      </c>
      <c r="C2383" t="s">
        <v>4849</v>
      </c>
      <c r="D2383" t="s">
        <v>4849</v>
      </c>
      <c r="E2383" t="s">
        <v>105</v>
      </c>
    </row>
    <row r="2384" spans="2:5" x14ac:dyDescent="0.45">
      <c r="B2384" t="s">
        <v>4850</v>
      </c>
      <c r="C2384" t="s">
        <v>4851</v>
      </c>
      <c r="D2384" t="s">
        <v>4851</v>
      </c>
      <c r="E2384" t="s">
        <v>105</v>
      </c>
    </row>
    <row r="2385" spans="2:5" x14ac:dyDescent="0.45">
      <c r="B2385" t="s">
        <v>4852</v>
      </c>
      <c r="C2385" t="s">
        <v>4853</v>
      </c>
      <c r="D2385" t="s">
        <v>4853</v>
      </c>
      <c r="E2385" t="s">
        <v>105</v>
      </c>
    </row>
    <row r="2386" spans="2:5" x14ac:dyDescent="0.45">
      <c r="B2386" t="s">
        <v>4854</v>
      </c>
      <c r="C2386" t="s">
        <v>4855</v>
      </c>
      <c r="D2386" t="s">
        <v>4855</v>
      </c>
      <c r="E2386" t="s">
        <v>105</v>
      </c>
    </row>
    <row r="2387" spans="2:5" x14ac:dyDescent="0.45">
      <c r="B2387" t="s">
        <v>4856</v>
      </c>
      <c r="C2387" t="s">
        <v>4857</v>
      </c>
      <c r="D2387" t="s">
        <v>4857</v>
      </c>
      <c r="E2387" t="s">
        <v>105</v>
      </c>
    </row>
    <row r="2388" spans="2:5" x14ac:dyDescent="0.45">
      <c r="B2388" t="s">
        <v>4858</v>
      </c>
      <c r="C2388" t="s">
        <v>4859</v>
      </c>
      <c r="D2388" t="s">
        <v>4859</v>
      </c>
      <c r="E2388" t="s">
        <v>105</v>
      </c>
    </row>
    <row r="2389" spans="2:5" x14ac:dyDescent="0.45">
      <c r="B2389" t="s">
        <v>4860</v>
      </c>
      <c r="C2389" t="s">
        <v>4861</v>
      </c>
      <c r="D2389" t="s">
        <v>4861</v>
      </c>
      <c r="E2389" t="s">
        <v>105</v>
      </c>
    </row>
    <row r="2390" spans="2:5" x14ac:dyDescent="0.45">
      <c r="B2390" t="s">
        <v>4862</v>
      </c>
      <c r="C2390" t="s">
        <v>4863</v>
      </c>
      <c r="D2390" t="s">
        <v>4863</v>
      </c>
      <c r="E2390" t="s">
        <v>105</v>
      </c>
    </row>
    <row r="2391" spans="2:5" x14ac:dyDescent="0.45">
      <c r="B2391" t="s">
        <v>4864</v>
      </c>
      <c r="C2391" t="s">
        <v>4865</v>
      </c>
      <c r="D2391" t="s">
        <v>4865</v>
      </c>
      <c r="E2391" t="s">
        <v>105</v>
      </c>
    </row>
    <row r="2392" spans="2:5" x14ac:dyDescent="0.45">
      <c r="B2392" t="s">
        <v>4866</v>
      </c>
      <c r="C2392" t="s">
        <v>4867</v>
      </c>
      <c r="D2392" t="s">
        <v>4867</v>
      </c>
      <c r="E2392" t="s">
        <v>105</v>
      </c>
    </row>
    <row r="2393" spans="2:5" x14ac:dyDescent="0.45">
      <c r="B2393" t="s">
        <v>4868</v>
      </c>
      <c r="C2393" t="s">
        <v>4869</v>
      </c>
      <c r="D2393" t="s">
        <v>4869</v>
      </c>
      <c r="E2393" t="s">
        <v>105</v>
      </c>
    </row>
    <row r="2394" spans="2:5" x14ac:dyDescent="0.45">
      <c r="B2394" t="s">
        <v>4870</v>
      </c>
      <c r="C2394" t="s">
        <v>4871</v>
      </c>
      <c r="D2394" t="s">
        <v>4871</v>
      </c>
      <c r="E2394" t="s">
        <v>105</v>
      </c>
    </row>
    <row r="2395" spans="2:5" x14ac:dyDescent="0.45">
      <c r="B2395" t="s">
        <v>4872</v>
      </c>
      <c r="C2395" t="s">
        <v>4873</v>
      </c>
      <c r="D2395" t="s">
        <v>4873</v>
      </c>
      <c r="E2395" t="s">
        <v>105</v>
      </c>
    </row>
    <row r="2396" spans="2:5" x14ac:dyDescent="0.45">
      <c r="B2396" t="s">
        <v>4874</v>
      </c>
      <c r="C2396" t="s">
        <v>4875</v>
      </c>
      <c r="D2396" t="s">
        <v>4875</v>
      </c>
      <c r="E2396" t="s">
        <v>105</v>
      </c>
    </row>
    <row r="2397" spans="2:5" x14ac:dyDescent="0.45">
      <c r="B2397" t="s">
        <v>4876</v>
      </c>
      <c r="C2397" t="s">
        <v>4877</v>
      </c>
      <c r="D2397" t="s">
        <v>4877</v>
      </c>
      <c r="E2397" t="s">
        <v>105</v>
      </c>
    </row>
    <row r="2398" spans="2:5" x14ac:dyDescent="0.45">
      <c r="B2398" t="s">
        <v>4878</v>
      </c>
      <c r="C2398" t="s">
        <v>4879</v>
      </c>
      <c r="D2398" t="s">
        <v>4879</v>
      </c>
      <c r="E2398" t="s">
        <v>105</v>
      </c>
    </row>
    <row r="2399" spans="2:5" x14ac:dyDescent="0.45">
      <c r="B2399" t="s">
        <v>4880</v>
      </c>
      <c r="C2399" t="s">
        <v>4881</v>
      </c>
      <c r="D2399" t="s">
        <v>4881</v>
      </c>
      <c r="E2399" t="s">
        <v>105</v>
      </c>
    </row>
    <row r="2400" spans="2:5" x14ac:dyDescent="0.45">
      <c r="B2400" t="s">
        <v>4882</v>
      </c>
      <c r="C2400" t="s">
        <v>4883</v>
      </c>
      <c r="D2400" t="s">
        <v>4883</v>
      </c>
      <c r="E2400" t="s">
        <v>105</v>
      </c>
    </row>
    <row r="2401" spans="2:5" x14ac:dyDescent="0.45">
      <c r="B2401" t="s">
        <v>4884</v>
      </c>
      <c r="C2401" t="s">
        <v>4885</v>
      </c>
      <c r="D2401" t="s">
        <v>4885</v>
      </c>
      <c r="E2401" t="s">
        <v>105</v>
      </c>
    </row>
    <row r="2402" spans="2:5" x14ac:dyDescent="0.45">
      <c r="B2402" t="s">
        <v>4886</v>
      </c>
      <c r="C2402" t="s">
        <v>4887</v>
      </c>
      <c r="D2402" t="s">
        <v>4887</v>
      </c>
      <c r="E2402" t="s">
        <v>105</v>
      </c>
    </row>
    <row r="2403" spans="2:5" x14ac:dyDescent="0.45">
      <c r="B2403" t="s">
        <v>4888</v>
      </c>
      <c r="C2403" t="s">
        <v>4889</v>
      </c>
      <c r="D2403" t="s">
        <v>4889</v>
      </c>
      <c r="E2403" t="s">
        <v>105</v>
      </c>
    </row>
    <row r="2404" spans="2:5" x14ac:dyDescent="0.45">
      <c r="B2404" t="s">
        <v>4890</v>
      </c>
      <c r="C2404" t="s">
        <v>4891</v>
      </c>
      <c r="D2404" t="s">
        <v>4891</v>
      </c>
      <c r="E2404" t="s">
        <v>105</v>
      </c>
    </row>
    <row r="2405" spans="2:5" x14ac:dyDescent="0.45">
      <c r="B2405" t="s">
        <v>4892</v>
      </c>
      <c r="C2405" t="s">
        <v>4893</v>
      </c>
      <c r="D2405" t="s">
        <v>4893</v>
      </c>
      <c r="E2405" t="s">
        <v>105</v>
      </c>
    </row>
    <row r="2406" spans="2:5" x14ac:dyDescent="0.45">
      <c r="B2406" t="s">
        <v>4894</v>
      </c>
      <c r="C2406" t="s">
        <v>4895</v>
      </c>
      <c r="D2406" t="s">
        <v>4895</v>
      </c>
      <c r="E2406" t="s">
        <v>105</v>
      </c>
    </row>
    <row r="2407" spans="2:5" x14ac:dyDescent="0.45">
      <c r="B2407" t="s">
        <v>4896</v>
      </c>
      <c r="C2407" t="s">
        <v>4897</v>
      </c>
      <c r="D2407" t="s">
        <v>4897</v>
      </c>
      <c r="E2407" t="s">
        <v>105</v>
      </c>
    </row>
    <row r="2408" spans="2:5" x14ac:dyDescent="0.45">
      <c r="B2408" t="s">
        <v>4898</v>
      </c>
      <c r="C2408" t="s">
        <v>4899</v>
      </c>
      <c r="D2408" t="s">
        <v>4899</v>
      </c>
      <c r="E2408" t="s">
        <v>105</v>
      </c>
    </row>
    <row r="2409" spans="2:5" x14ac:dyDescent="0.45">
      <c r="B2409" t="s">
        <v>4900</v>
      </c>
      <c r="C2409" t="s">
        <v>4901</v>
      </c>
      <c r="D2409" t="s">
        <v>4901</v>
      </c>
      <c r="E2409" t="s">
        <v>105</v>
      </c>
    </row>
    <row r="2410" spans="2:5" x14ac:dyDescent="0.45">
      <c r="B2410" t="s">
        <v>4902</v>
      </c>
      <c r="C2410" t="s">
        <v>4903</v>
      </c>
      <c r="D2410" t="s">
        <v>4903</v>
      </c>
      <c r="E2410" t="s">
        <v>105</v>
      </c>
    </row>
    <row r="2411" spans="2:5" x14ac:dyDescent="0.45">
      <c r="B2411" t="s">
        <v>4904</v>
      </c>
      <c r="C2411" t="s">
        <v>4905</v>
      </c>
      <c r="D2411" t="s">
        <v>4905</v>
      </c>
      <c r="E2411" t="s">
        <v>105</v>
      </c>
    </row>
    <row r="2412" spans="2:5" x14ac:dyDescent="0.45">
      <c r="B2412" t="s">
        <v>4906</v>
      </c>
      <c r="C2412" t="s">
        <v>4907</v>
      </c>
      <c r="D2412" t="s">
        <v>4907</v>
      </c>
      <c r="E2412" t="s">
        <v>105</v>
      </c>
    </row>
    <row r="2413" spans="2:5" x14ac:dyDescent="0.45">
      <c r="B2413" t="s">
        <v>4908</v>
      </c>
      <c r="C2413" t="s">
        <v>4909</v>
      </c>
      <c r="D2413" t="s">
        <v>4909</v>
      </c>
      <c r="E2413" t="s">
        <v>105</v>
      </c>
    </row>
    <row r="2414" spans="2:5" x14ac:dyDescent="0.45">
      <c r="B2414" t="s">
        <v>4910</v>
      </c>
      <c r="C2414" t="s">
        <v>4911</v>
      </c>
      <c r="D2414" t="s">
        <v>4911</v>
      </c>
      <c r="E2414" t="s">
        <v>105</v>
      </c>
    </row>
    <row r="2415" spans="2:5" x14ac:dyDescent="0.45">
      <c r="B2415" t="s">
        <v>4912</v>
      </c>
      <c r="C2415" t="s">
        <v>4913</v>
      </c>
      <c r="D2415" t="s">
        <v>4913</v>
      </c>
      <c r="E2415" t="s">
        <v>105</v>
      </c>
    </row>
    <row r="2416" spans="2:5" x14ac:dyDescent="0.45">
      <c r="B2416" t="s">
        <v>4914</v>
      </c>
      <c r="C2416" t="s">
        <v>4915</v>
      </c>
      <c r="D2416" t="s">
        <v>4915</v>
      </c>
      <c r="E2416" t="s">
        <v>105</v>
      </c>
    </row>
    <row r="2417" spans="2:5" x14ac:dyDescent="0.45">
      <c r="B2417" t="s">
        <v>4916</v>
      </c>
      <c r="C2417" t="s">
        <v>4917</v>
      </c>
      <c r="D2417" t="s">
        <v>4917</v>
      </c>
      <c r="E2417" t="s">
        <v>105</v>
      </c>
    </row>
    <row r="2418" spans="2:5" x14ac:dyDescent="0.45">
      <c r="B2418" t="s">
        <v>4918</v>
      </c>
      <c r="C2418" t="s">
        <v>4919</v>
      </c>
      <c r="D2418" t="s">
        <v>4919</v>
      </c>
      <c r="E2418" t="s">
        <v>105</v>
      </c>
    </row>
    <row r="2419" spans="2:5" x14ac:dyDescent="0.45">
      <c r="B2419" t="s">
        <v>4920</v>
      </c>
      <c r="C2419" t="s">
        <v>4921</v>
      </c>
      <c r="D2419" t="s">
        <v>4921</v>
      </c>
      <c r="E2419" t="s">
        <v>105</v>
      </c>
    </row>
    <row r="2420" spans="2:5" x14ac:dyDescent="0.45">
      <c r="B2420" t="s">
        <v>4922</v>
      </c>
      <c r="C2420" t="s">
        <v>4923</v>
      </c>
      <c r="D2420" t="s">
        <v>4923</v>
      </c>
      <c r="E2420" t="s">
        <v>105</v>
      </c>
    </row>
    <row r="2421" spans="2:5" x14ac:dyDescent="0.45">
      <c r="B2421" t="s">
        <v>4924</v>
      </c>
      <c r="C2421" t="s">
        <v>4925</v>
      </c>
      <c r="D2421" t="s">
        <v>4925</v>
      </c>
      <c r="E2421" t="s">
        <v>105</v>
      </c>
    </row>
    <row r="2422" spans="2:5" x14ac:dyDescent="0.45">
      <c r="B2422" t="s">
        <v>4926</v>
      </c>
      <c r="C2422" t="s">
        <v>4927</v>
      </c>
      <c r="D2422" t="s">
        <v>4927</v>
      </c>
      <c r="E2422" t="s">
        <v>105</v>
      </c>
    </row>
    <row r="2423" spans="2:5" x14ac:dyDescent="0.45">
      <c r="B2423" t="s">
        <v>4928</v>
      </c>
      <c r="C2423" t="s">
        <v>4929</v>
      </c>
      <c r="D2423" t="s">
        <v>4929</v>
      </c>
      <c r="E2423" t="s">
        <v>105</v>
      </c>
    </row>
    <row r="2424" spans="2:5" x14ac:dyDescent="0.45">
      <c r="B2424" t="s">
        <v>4930</v>
      </c>
      <c r="C2424" t="s">
        <v>4931</v>
      </c>
      <c r="D2424" t="s">
        <v>4931</v>
      </c>
      <c r="E2424" t="s">
        <v>105</v>
      </c>
    </row>
    <row r="2425" spans="2:5" x14ac:dyDescent="0.45">
      <c r="B2425" t="s">
        <v>4932</v>
      </c>
      <c r="C2425" t="s">
        <v>4933</v>
      </c>
      <c r="D2425" t="s">
        <v>4933</v>
      </c>
      <c r="E2425" t="s">
        <v>105</v>
      </c>
    </row>
    <row r="2426" spans="2:5" x14ac:dyDescent="0.45">
      <c r="B2426" t="s">
        <v>4934</v>
      </c>
      <c r="C2426" t="s">
        <v>4935</v>
      </c>
      <c r="D2426" t="s">
        <v>4935</v>
      </c>
      <c r="E2426" t="s">
        <v>105</v>
      </c>
    </row>
    <row r="2427" spans="2:5" x14ac:dyDescent="0.45">
      <c r="B2427" t="s">
        <v>4936</v>
      </c>
      <c r="C2427" t="s">
        <v>4937</v>
      </c>
      <c r="D2427" t="s">
        <v>4937</v>
      </c>
      <c r="E2427" t="s">
        <v>105</v>
      </c>
    </row>
    <row r="2428" spans="2:5" x14ac:dyDescent="0.45">
      <c r="B2428" t="s">
        <v>4938</v>
      </c>
      <c r="C2428" t="s">
        <v>4939</v>
      </c>
      <c r="D2428" t="s">
        <v>4939</v>
      </c>
      <c r="E2428" t="s">
        <v>105</v>
      </c>
    </row>
    <row r="2429" spans="2:5" x14ac:dyDescent="0.45">
      <c r="B2429" t="s">
        <v>4940</v>
      </c>
      <c r="C2429" t="s">
        <v>4941</v>
      </c>
      <c r="D2429" t="s">
        <v>4941</v>
      </c>
      <c r="E2429" t="s">
        <v>105</v>
      </c>
    </row>
    <row r="2430" spans="2:5" x14ac:dyDescent="0.45">
      <c r="B2430" t="s">
        <v>4942</v>
      </c>
      <c r="C2430" t="s">
        <v>4943</v>
      </c>
      <c r="D2430" t="s">
        <v>4943</v>
      </c>
      <c r="E2430" t="s">
        <v>105</v>
      </c>
    </row>
    <row r="2431" spans="2:5" x14ac:dyDescent="0.45">
      <c r="B2431" t="s">
        <v>4944</v>
      </c>
      <c r="C2431" t="s">
        <v>4945</v>
      </c>
      <c r="D2431" t="s">
        <v>4945</v>
      </c>
      <c r="E2431" t="s">
        <v>105</v>
      </c>
    </row>
    <row r="2432" spans="2:5" x14ac:dyDescent="0.45">
      <c r="B2432" t="s">
        <v>4946</v>
      </c>
      <c r="C2432" t="s">
        <v>4947</v>
      </c>
      <c r="D2432" t="s">
        <v>4947</v>
      </c>
      <c r="E2432" t="s">
        <v>105</v>
      </c>
    </row>
    <row r="2433" spans="2:5" x14ac:dyDescent="0.45">
      <c r="B2433" t="s">
        <v>4948</v>
      </c>
      <c r="C2433" t="s">
        <v>4949</v>
      </c>
      <c r="D2433" t="s">
        <v>4949</v>
      </c>
      <c r="E2433" t="s">
        <v>105</v>
      </c>
    </row>
    <row r="2434" spans="2:5" x14ac:dyDescent="0.45">
      <c r="B2434" t="s">
        <v>4950</v>
      </c>
      <c r="C2434" t="s">
        <v>4951</v>
      </c>
      <c r="D2434" t="s">
        <v>4951</v>
      </c>
      <c r="E2434" t="s">
        <v>105</v>
      </c>
    </row>
    <row r="2435" spans="2:5" x14ac:dyDescent="0.45">
      <c r="B2435" t="s">
        <v>4952</v>
      </c>
      <c r="C2435" t="s">
        <v>4953</v>
      </c>
      <c r="D2435" t="s">
        <v>4953</v>
      </c>
      <c r="E2435" t="s">
        <v>105</v>
      </c>
    </row>
    <row r="2436" spans="2:5" x14ac:dyDescent="0.45">
      <c r="B2436" t="s">
        <v>4954</v>
      </c>
      <c r="C2436" t="s">
        <v>4955</v>
      </c>
      <c r="D2436" t="s">
        <v>4955</v>
      </c>
      <c r="E2436" t="s">
        <v>105</v>
      </c>
    </row>
    <row r="2437" spans="2:5" x14ac:dyDescent="0.45">
      <c r="B2437" t="s">
        <v>4956</v>
      </c>
      <c r="C2437" t="s">
        <v>4957</v>
      </c>
      <c r="D2437" t="s">
        <v>4957</v>
      </c>
      <c r="E2437" t="s">
        <v>105</v>
      </c>
    </row>
    <row r="2438" spans="2:5" x14ac:dyDescent="0.45">
      <c r="B2438" t="s">
        <v>4958</v>
      </c>
      <c r="C2438" t="s">
        <v>4959</v>
      </c>
      <c r="D2438" t="s">
        <v>4959</v>
      </c>
      <c r="E2438" t="s">
        <v>105</v>
      </c>
    </row>
    <row r="2439" spans="2:5" x14ac:dyDescent="0.45">
      <c r="B2439" t="s">
        <v>4960</v>
      </c>
      <c r="C2439" t="s">
        <v>4961</v>
      </c>
      <c r="D2439" t="s">
        <v>4961</v>
      </c>
      <c r="E2439" t="s">
        <v>105</v>
      </c>
    </row>
    <row r="2440" spans="2:5" x14ac:dyDescent="0.45">
      <c r="B2440" t="s">
        <v>4962</v>
      </c>
      <c r="C2440" t="s">
        <v>4963</v>
      </c>
      <c r="D2440" t="s">
        <v>4963</v>
      </c>
      <c r="E2440" t="s">
        <v>105</v>
      </c>
    </row>
    <row r="2441" spans="2:5" x14ac:dyDescent="0.45">
      <c r="B2441" t="s">
        <v>4964</v>
      </c>
      <c r="C2441" t="s">
        <v>4965</v>
      </c>
      <c r="D2441" t="s">
        <v>4965</v>
      </c>
      <c r="E2441" t="s">
        <v>105</v>
      </c>
    </row>
    <row r="2442" spans="2:5" x14ac:dyDescent="0.45">
      <c r="B2442" t="s">
        <v>4966</v>
      </c>
      <c r="C2442" t="s">
        <v>4967</v>
      </c>
      <c r="D2442" t="s">
        <v>4967</v>
      </c>
      <c r="E2442" t="s">
        <v>105</v>
      </c>
    </row>
    <row r="2443" spans="2:5" x14ac:dyDescent="0.45">
      <c r="B2443" t="s">
        <v>4968</v>
      </c>
      <c r="C2443" t="s">
        <v>4969</v>
      </c>
      <c r="D2443" t="s">
        <v>4969</v>
      </c>
      <c r="E2443" t="s">
        <v>105</v>
      </c>
    </row>
    <row r="2444" spans="2:5" x14ac:dyDescent="0.45">
      <c r="B2444" t="s">
        <v>4970</v>
      </c>
      <c r="C2444" t="s">
        <v>4971</v>
      </c>
      <c r="D2444" t="s">
        <v>4971</v>
      </c>
      <c r="E2444" t="s">
        <v>105</v>
      </c>
    </row>
    <row r="2445" spans="2:5" x14ac:dyDescent="0.45">
      <c r="B2445" t="s">
        <v>4972</v>
      </c>
      <c r="C2445" t="s">
        <v>4973</v>
      </c>
      <c r="D2445" t="s">
        <v>4973</v>
      </c>
      <c r="E2445" t="s">
        <v>105</v>
      </c>
    </row>
    <row r="2446" spans="2:5" x14ac:dyDescent="0.45">
      <c r="B2446" t="s">
        <v>4974</v>
      </c>
      <c r="C2446" t="s">
        <v>4975</v>
      </c>
      <c r="D2446" t="s">
        <v>4975</v>
      </c>
      <c r="E2446" t="s">
        <v>105</v>
      </c>
    </row>
    <row r="2447" spans="2:5" x14ac:dyDescent="0.45">
      <c r="B2447" t="s">
        <v>4976</v>
      </c>
      <c r="C2447" t="s">
        <v>4977</v>
      </c>
      <c r="D2447" t="s">
        <v>4977</v>
      </c>
      <c r="E2447" t="s">
        <v>105</v>
      </c>
    </row>
    <row r="2448" spans="2:5" x14ac:dyDescent="0.45">
      <c r="B2448" t="s">
        <v>4978</v>
      </c>
      <c r="C2448" t="s">
        <v>4979</v>
      </c>
      <c r="D2448" t="s">
        <v>4979</v>
      </c>
      <c r="E2448" t="s">
        <v>105</v>
      </c>
    </row>
    <row r="2449" spans="2:5" x14ac:dyDescent="0.45">
      <c r="B2449" t="s">
        <v>4980</v>
      </c>
      <c r="C2449" t="s">
        <v>4981</v>
      </c>
      <c r="D2449" t="s">
        <v>4981</v>
      </c>
      <c r="E2449" t="s">
        <v>105</v>
      </c>
    </row>
    <row r="2450" spans="2:5" x14ac:dyDescent="0.45">
      <c r="B2450" t="s">
        <v>4982</v>
      </c>
      <c r="C2450" t="s">
        <v>4983</v>
      </c>
      <c r="D2450" t="s">
        <v>4983</v>
      </c>
      <c r="E2450" t="s">
        <v>105</v>
      </c>
    </row>
    <row r="2451" spans="2:5" x14ac:dyDescent="0.45">
      <c r="B2451" t="s">
        <v>4984</v>
      </c>
      <c r="C2451" t="s">
        <v>4985</v>
      </c>
      <c r="D2451" t="s">
        <v>4985</v>
      </c>
      <c r="E2451" t="s">
        <v>105</v>
      </c>
    </row>
    <row r="2452" spans="2:5" x14ac:dyDescent="0.45">
      <c r="B2452" t="s">
        <v>4986</v>
      </c>
      <c r="C2452" t="s">
        <v>4987</v>
      </c>
      <c r="D2452" t="s">
        <v>4987</v>
      </c>
      <c r="E2452" t="s">
        <v>105</v>
      </c>
    </row>
    <row r="2453" spans="2:5" x14ac:dyDescent="0.45">
      <c r="B2453" t="s">
        <v>4988</v>
      </c>
      <c r="C2453" t="s">
        <v>4989</v>
      </c>
      <c r="D2453" t="s">
        <v>4989</v>
      </c>
      <c r="E2453" t="s">
        <v>105</v>
      </c>
    </row>
    <row r="2454" spans="2:5" x14ac:dyDescent="0.45">
      <c r="B2454" t="s">
        <v>4990</v>
      </c>
      <c r="C2454" t="s">
        <v>4991</v>
      </c>
      <c r="D2454" t="s">
        <v>4991</v>
      </c>
      <c r="E2454" t="s">
        <v>105</v>
      </c>
    </row>
    <row r="2455" spans="2:5" x14ac:dyDescent="0.45">
      <c r="B2455" t="s">
        <v>4992</v>
      </c>
      <c r="C2455" t="s">
        <v>4993</v>
      </c>
      <c r="D2455" t="s">
        <v>4993</v>
      </c>
      <c r="E2455" t="s">
        <v>105</v>
      </c>
    </row>
    <row r="2456" spans="2:5" x14ac:dyDescent="0.45">
      <c r="B2456" t="s">
        <v>4994</v>
      </c>
      <c r="C2456" t="s">
        <v>4995</v>
      </c>
      <c r="D2456" t="s">
        <v>4995</v>
      </c>
      <c r="E2456" t="s">
        <v>105</v>
      </c>
    </row>
    <row r="2457" spans="2:5" x14ac:dyDescent="0.45">
      <c r="B2457" t="s">
        <v>4996</v>
      </c>
      <c r="C2457" t="s">
        <v>4997</v>
      </c>
      <c r="D2457" t="s">
        <v>4997</v>
      </c>
      <c r="E2457" t="s">
        <v>105</v>
      </c>
    </row>
    <row r="2458" spans="2:5" x14ac:dyDescent="0.45">
      <c r="B2458" t="s">
        <v>4998</v>
      </c>
      <c r="C2458" t="s">
        <v>4999</v>
      </c>
      <c r="D2458" t="s">
        <v>4999</v>
      </c>
      <c r="E2458" t="s">
        <v>105</v>
      </c>
    </row>
    <row r="2459" spans="2:5" x14ac:dyDescent="0.45">
      <c r="B2459" t="s">
        <v>5000</v>
      </c>
      <c r="C2459" t="s">
        <v>5001</v>
      </c>
      <c r="D2459" t="s">
        <v>5001</v>
      </c>
      <c r="E2459" t="s">
        <v>105</v>
      </c>
    </row>
    <row r="2460" spans="2:5" x14ac:dyDescent="0.45">
      <c r="B2460" t="s">
        <v>5002</v>
      </c>
      <c r="C2460" t="s">
        <v>5003</v>
      </c>
      <c r="D2460" t="s">
        <v>5003</v>
      </c>
      <c r="E2460" t="s">
        <v>105</v>
      </c>
    </row>
    <row r="2461" spans="2:5" x14ac:dyDescent="0.45">
      <c r="B2461" t="s">
        <v>5004</v>
      </c>
      <c r="C2461" t="s">
        <v>5005</v>
      </c>
      <c r="D2461" t="s">
        <v>5005</v>
      </c>
      <c r="E2461" t="s">
        <v>105</v>
      </c>
    </row>
    <row r="2462" spans="2:5" x14ac:dyDescent="0.45">
      <c r="B2462" t="s">
        <v>5006</v>
      </c>
      <c r="C2462" t="s">
        <v>5007</v>
      </c>
      <c r="D2462" t="s">
        <v>5007</v>
      </c>
      <c r="E2462" t="s">
        <v>105</v>
      </c>
    </row>
    <row r="2463" spans="2:5" x14ac:dyDescent="0.45">
      <c r="B2463" t="s">
        <v>5008</v>
      </c>
      <c r="C2463" t="s">
        <v>5009</v>
      </c>
      <c r="D2463" t="s">
        <v>5009</v>
      </c>
      <c r="E2463" t="s">
        <v>105</v>
      </c>
    </row>
    <row r="2464" spans="2:5" x14ac:dyDescent="0.45">
      <c r="B2464" t="s">
        <v>5010</v>
      </c>
      <c r="C2464" t="s">
        <v>5011</v>
      </c>
      <c r="D2464" t="s">
        <v>5011</v>
      </c>
      <c r="E2464" t="s">
        <v>105</v>
      </c>
    </row>
    <row r="2465" spans="2:5" x14ac:dyDescent="0.45">
      <c r="B2465" t="s">
        <v>5012</v>
      </c>
      <c r="C2465" t="s">
        <v>5013</v>
      </c>
      <c r="D2465" t="s">
        <v>5013</v>
      </c>
      <c r="E2465" t="s">
        <v>105</v>
      </c>
    </row>
    <row r="2466" spans="2:5" x14ac:dyDescent="0.45">
      <c r="B2466" t="s">
        <v>5014</v>
      </c>
      <c r="C2466" t="s">
        <v>5015</v>
      </c>
      <c r="D2466" t="s">
        <v>5015</v>
      </c>
      <c r="E2466" t="s">
        <v>105</v>
      </c>
    </row>
    <row r="2467" spans="2:5" x14ac:dyDescent="0.45">
      <c r="B2467" t="s">
        <v>5016</v>
      </c>
      <c r="C2467" t="s">
        <v>5017</v>
      </c>
      <c r="D2467" t="s">
        <v>5017</v>
      </c>
      <c r="E2467" t="s">
        <v>105</v>
      </c>
    </row>
    <row r="2468" spans="2:5" x14ac:dyDescent="0.45">
      <c r="B2468" t="s">
        <v>5018</v>
      </c>
      <c r="C2468" t="s">
        <v>5019</v>
      </c>
      <c r="D2468" t="s">
        <v>5019</v>
      </c>
      <c r="E2468" t="s">
        <v>105</v>
      </c>
    </row>
    <row r="2469" spans="2:5" x14ac:dyDescent="0.45">
      <c r="B2469" t="s">
        <v>5020</v>
      </c>
      <c r="C2469" t="s">
        <v>5021</v>
      </c>
      <c r="D2469" t="s">
        <v>5021</v>
      </c>
      <c r="E2469" t="s">
        <v>105</v>
      </c>
    </row>
    <row r="2470" spans="2:5" x14ac:dyDescent="0.45">
      <c r="B2470" t="s">
        <v>5022</v>
      </c>
      <c r="C2470" t="s">
        <v>5023</v>
      </c>
      <c r="D2470" t="s">
        <v>5023</v>
      </c>
      <c r="E2470" t="s">
        <v>105</v>
      </c>
    </row>
    <row r="2471" spans="2:5" x14ac:dyDescent="0.45">
      <c r="B2471" t="s">
        <v>5024</v>
      </c>
      <c r="C2471" t="s">
        <v>5025</v>
      </c>
      <c r="D2471" t="s">
        <v>5025</v>
      </c>
      <c r="E2471" t="s">
        <v>105</v>
      </c>
    </row>
    <row r="2472" spans="2:5" x14ac:dyDescent="0.45">
      <c r="B2472" t="s">
        <v>5026</v>
      </c>
      <c r="C2472" t="s">
        <v>5027</v>
      </c>
      <c r="D2472" t="s">
        <v>5027</v>
      </c>
      <c r="E2472" t="s">
        <v>105</v>
      </c>
    </row>
    <row r="2473" spans="2:5" x14ac:dyDescent="0.45">
      <c r="B2473" t="s">
        <v>5028</v>
      </c>
      <c r="C2473" t="s">
        <v>5029</v>
      </c>
      <c r="D2473" t="s">
        <v>5029</v>
      </c>
      <c r="E2473" t="s">
        <v>105</v>
      </c>
    </row>
    <row r="2474" spans="2:5" x14ac:dyDescent="0.45">
      <c r="B2474" t="s">
        <v>5030</v>
      </c>
      <c r="C2474" t="s">
        <v>5031</v>
      </c>
      <c r="D2474" t="s">
        <v>5031</v>
      </c>
      <c r="E2474" t="s">
        <v>105</v>
      </c>
    </row>
    <row r="2475" spans="2:5" x14ac:dyDescent="0.45">
      <c r="B2475" t="s">
        <v>5032</v>
      </c>
      <c r="C2475" t="s">
        <v>5033</v>
      </c>
      <c r="D2475" t="s">
        <v>5033</v>
      </c>
      <c r="E2475" t="s">
        <v>105</v>
      </c>
    </row>
    <row r="2476" spans="2:5" x14ac:dyDescent="0.45">
      <c r="B2476" t="s">
        <v>5034</v>
      </c>
      <c r="C2476" t="s">
        <v>5035</v>
      </c>
      <c r="D2476" t="s">
        <v>5035</v>
      </c>
      <c r="E2476" t="s">
        <v>105</v>
      </c>
    </row>
    <row r="2477" spans="2:5" x14ac:dyDescent="0.45">
      <c r="B2477" t="s">
        <v>5036</v>
      </c>
      <c r="C2477" t="s">
        <v>5037</v>
      </c>
      <c r="D2477" t="s">
        <v>5037</v>
      </c>
      <c r="E2477" t="s">
        <v>105</v>
      </c>
    </row>
    <row r="2478" spans="2:5" x14ac:dyDescent="0.45">
      <c r="B2478" t="s">
        <v>5038</v>
      </c>
      <c r="C2478" t="s">
        <v>5039</v>
      </c>
      <c r="D2478" t="s">
        <v>5039</v>
      </c>
      <c r="E2478" t="s">
        <v>105</v>
      </c>
    </row>
    <row r="2479" spans="2:5" x14ac:dyDescent="0.45">
      <c r="B2479" t="s">
        <v>5040</v>
      </c>
      <c r="C2479" t="s">
        <v>5041</v>
      </c>
      <c r="D2479" t="s">
        <v>5041</v>
      </c>
      <c r="E2479" t="s">
        <v>105</v>
      </c>
    </row>
    <row r="2480" spans="2:5" x14ac:dyDescent="0.45">
      <c r="B2480" t="s">
        <v>5042</v>
      </c>
      <c r="C2480" t="s">
        <v>5043</v>
      </c>
      <c r="D2480" t="s">
        <v>5043</v>
      </c>
      <c r="E2480" t="s">
        <v>105</v>
      </c>
    </row>
    <row r="2481" spans="2:5" x14ac:dyDescent="0.45">
      <c r="B2481" t="s">
        <v>5044</v>
      </c>
      <c r="C2481" t="s">
        <v>5045</v>
      </c>
      <c r="D2481" t="s">
        <v>5045</v>
      </c>
      <c r="E2481" t="s">
        <v>105</v>
      </c>
    </row>
    <row r="2482" spans="2:5" x14ac:dyDescent="0.45">
      <c r="B2482" t="s">
        <v>5046</v>
      </c>
      <c r="C2482" t="s">
        <v>5047</v>
      </c>
      <c r="D2482" t="s">
        <v>5047</v>
      </c>
      <c r="E2482" t="s">
        <v>105</v>
      </c>
    </row>
    <row r="2483" spans="2:5" x14ac:dyDescent="0.45">
      <c r="B2483" t="s">
        <v>5048</v>
      </c>
      <c r="C2483" t="s">
        <v>5049</v>
      </c>
      <c r="D2483" t="s">
        <v>5049</v>
      </c>
      <c r="E2483" t="s">
        <v>105</v>
      </c>
    </row>
    <row r="2484" spans="2:5" x14ac:dyDescent="0.45">
      <c r="B2484" t="s">
        <v>5050</v>
      </c>
      <c r="C2484" t="s">
        <v>5051</v>
      </c>
      <c r="D2484" t="s">
        <v>5051</v>
      </c>
      <c r="E2484" t="s">
        <v>105</v>
      </c>
    </row>
    <row r="2485" spans="2:5" x14ac:dyDescent="0.45">
      <c r="B2485" t="s">
        <v>5052</v>
      </c>
      <c r="C2485" t="s">
        <v>5053</v>
      </c>
      <c r="D2485" t="s">
        <v>5053</v>
      </c>
      <c r="E2485" t="s">
        <v>105</v>
      </c>
    </row>
    <row r="2486" spans="2:5" x14ac:dyDescent="0.45">
      <c r="B2486" t="s">
        <v>5054</v>
      </c>
      <c r="C2486" t="s">
        <v>5055</v>
      </c>
      <c r="D2486" t="s">
        <v>5055</v>
      </c>
      <c r="E2486" t="s">
        <v>105</v>
      </c>
    </row>
    <row r="2487" spans="2:5" x14ac:dyDescent="0.45">
      <c r="B2487" t="s">
        <v>5056</v>
      </c>
      <c r="C2487" t="s">
        <v>5057</v>
      </c>
      <c r="D2487" t="s">
        <v>5057</v>
      </c>
      <c r="E2487" t="s">
        <v>105</v>
      </c>
    </row>
    <row r="2488" spans="2:5" x14ac:dyDescent="0.45">
      <c r="B2488" t="s">
        <v>5058</v>
      </c>
      <c r="C2488" t="s">
        <v>5059</v>
      </c>
      <c r="D2488" t="s">
        <v>5059</v>
      </c>
      <c r="E2488" t="s">
        <v>105</v>
      </c>
    </row>
    <row r="2489" spans="2:5" x14ac:dyDescent="0.45">
      <c r="B2489" t="s">
        <v>5060</v>
      </c>
      <c r="C2489" t="s">
        <v>5061</v>
      </c>
      <c r="D2489" t="s">
        <v>5061</v>
      </c>
      <c r="E2489" t="s">
        <v>105</v>
      </c>
    </row>
    <row r="2490" spans="2:5" x14ac:dyDescent="0.45">
      <c r="B2490" t="s">
        <v>5062</v>
      </c>
      <c r="C2490" t="s">
        <v>5063</v>
      </c>
      <c r="D2490" t="s">
        <v>5063</v>
      </c>
      <c r="E2490" t="s">
        <v>105</v>
      </c>
    </row>
    <row r="2491" spans="2:5" x14ac:dyDescent="0.45">
      <c r="B2491" t="s">
        <v>5064</v>
      </c>
      <c r="C2491" t="s">
        <v>5065</v>
      </c>
      <c r="D2491" t="s">
        <v>5065</v>
      </c>
      <c r="E2491" t="s">
        <v>105</v>
      </c>
    </row>
    <row r="2492" spans="2:5" x14ac:dyDescent="0.45">
      <c r="B2492" t="s">
        <v>5066</v>
      </c>
      <c r="C2492" t="s">
        <v>5067</v>
      </c>
      <c r="D2492" t="s">
        <v>5067</v>
      </c>
      <c r="E2492" t="s">
        <v>105</v>
      </c>
    </row>
    <row r="2493" spans="2:5" x14ac:dyDescent="0.45">
      <c r="B2493" t="s">
        <v>5068</v>
      </c>
      <c r="C2493" t="s">
        <v>5069</v>
      </c>
      <c r="D2493" t="s">
        <v>5069</v>
      </c>
      <c r="E2493" t="s">
        <v>105</v>
      </c>
    </row>
    <row r="2494" spans="2:5" x14ac:dyDescent="0.45">
      <c r="B2494" t="s">
        <v>5070</v>
      </c>
      <c r="C2494" t="s">
        <v>5071</v>
      </c>
      <c r="D2494" t="s">
        <v>5071</v>
      </c>
      <c r="E2494" t="s">
        <v>105</v>
      </c>
    </row>
    <row r="2495" spans="2:5" x14ac:dyDescent="0.45">
      <c r="B2495" t="s">
        <v>5072</v>
      </c>
      <c r="C2495" t="s">
        <v>5073</v>
      </c>
      <c r="D2495" t="s">
        <v>5073</v>
      </c>
      <c r="E2495" t="s">
        <v>105</v>
      </c>
    </row>
    <row r="2496" spans="2:5" x14ac:dyDescent="0.45">
      <c r="B2496" t="s">
        <v>5074</v>
      </c>
      <c r="C2496" t="s">
        <v>5075</v>
      </c>
      <c r="D2496" t="s">
        <v>5075</v>
      </c>
      <c r="E2496" t="s">
        <v>105</v>
      </c>
    </row>
    <row r="2497" spans="2:5" x14ac:dyDescent="0.45">
      <c r="B2497" t="s">
        <v>5076</v>
      </c>
      <c r="C2497" t="s">
        <v>5077</v>
      </c>
      <c r="D2497" t="s">
        <v>5077</v>
      </c>
      <c r="E2497" t="s">
        <v>105</v>
      </c>
    </row>
    <row r="2498" spans="2:5" x14ac:dyDescent="0.45">
      <c r="B2498" t="s">
        <v>5078</v>
      </c>
      <c r="C2498" t="s">
        <v>5079</v>
      </c>
      <c r="D2498" t="s">
        <v>5079</v>
      </c>
      <c r="E2498" t="s">
        <v>105</v>
      </c>
    </row>
    <row r="2499" spans="2:5" x14ac:dyDescent="0.45">
      <c r="B2499" t="s">
        <v>5080</v>
      </c>
      <c r="C2499" t="s">
        <v>5081</v>
      </c>
      <c r="D2499" t="s">
        <v>5081</v>
      </c>
      <c r="E2499" t="s">
        <v>105</v>
      </c>
    </row>
    <row r="2500" spans="2:5" x14ac:dyDescent="0.45">
      <c r="B2500" t="s">
        <v>5082</v>
      </c>
      <c r="C2500" t="s">
        <v>5083</v>
      </c>
      <c r="D2500" t="s">
        <v>5083</v>
      </c>
      <c r="E2500" t="s">
        <v>105</v>
      </c>
    </row>
    <row r="2501" spans="2:5" x14ac:dyDescent="0.45">
      <c r="B2501" t="s">
        <v>5084</v>
      </c>
      <c r="C2501" t="s">
        <v>5085</v>
      </c>
      <c r="D2501" t="s">
        <v>5085</v>
      </c>
      <c r="E2501" t="s">
        <v>105</v>
      </c>
    </row>
    <row r="2502" spans="2:5" x14ac:dyDescent="0.45">
      <c r="B2502" t="s">
        <v>5086</v>
      </c>
      <c r="C2502" t="s">
        <v>5087</v>
      </c>
      <c r="D2502" t="s">
        <v>5087</v>
      </c>
      <c r="E2502" t="s">
        <v>105</v>
      </c>
    </row>
    <row r="2503" spans="2:5" x14ac:dyDescent="0.45">
      <c r="B2503" t="s">
        <v>5088</v>
      </c>
      <c r="C2503" t="s">
        <v>5089</v>
      </c>
      <c r="D2503" t="s">
        <v>5089</v>
      </c>
      <c r="E2503" t="s">
        <v>105</v>
      </c>
    </row>
    <row r="2504" spans="2:5" x14ac:dyDescent="0.45">
      <c r="B2504" t="s">
        <v>5090</v>
      </c>
      <c r="C2504" t="s">
        <v>5091</v>
      </c>
      <c r="D2504" t="s">
        <v>5091</v>
      </c>
      <c r="E2504" t="s">
        <v>105</v>
      </c>
    </row>
    <row r="2505" spans="2:5" x14ac:dyDescent="0.45">
      <c r="B2505" t="s">
        <v>5092</v>
      </c>
      <c r="C2505" t="s">
        <v>5093</v>
      </c>
      <c r="D2505" t="s">
        <v>5093</v>
      </c>
      <c r="E2505" t="s">
        <v>105</v>
      </c>
    </row>
    <row r="2506" spans="2:5" x14ac:dyDescent="0.45">
      <c r="B2506" t="s">
        <v>5094</v>
      </c>
      <c r="C2506" t="s">
        <v>5095</v>
      </c>
      <c r="D2506" t="s">
        <v>5095</v>
      </c>
      <c r="E2506" t="s">
        <v>105</v>
      </c>
    </row>
    <row r="2507" spans="2:5" x14ac:dyDescent="0.45">
      <c r="B2507" t="s">
        <v>5096</v>
      </c>
      <c r="C2507" t="s">
        <v>5097</v>
      </c>
      <c r="D2507" t="s">
        <v>5097</v>
      </c>
      <c r="E2507" t="s">
        <v>105</v>
      </c>
    </row>
    <row r="2508" spans="2:5" x14ac:dyDescent="0.45">
      <c r="B2508" t="s">
        <v>5098</v>
      </c>
      <c r="C2508" t="s">
        <v>5099</v>
      </c>
      <c r="D2508" t="s">
        <v>5099</v>
      </c>
      <c r="E2508" t="s">
        <v>105</v>
      </c>
    </row>
    <row r="2509" spans="2:5" x14ac:dyDescent="0.45">
      <c r="B2509" t="s">
        <v>5100</v>
      </c>
      <c r="C2509" t="s">
        <v>5101</v>
      </c>
      <c r="D2509" t="s">
        <v>5101</v>
      </c>
      <c r="E2509" t="s">
        <v>105</v>
      </c>
    </row>
    <row r="2510" spans="2:5" x14ac:dyDescent="0.45">
      <c r="B2510" t="s">
        <v>5102</v>
      </c>
      <c r="C2510" t="s">
        <v>5103</v>
      </c>
      <c r="D2510" t="s">
        <v>5103</v>
      </c>
      <c r="E2510" t="s">
        <v>105</v>
      </c>
    </row>
    <row r="2511" spans="2:5" x14ac:dyDescent="0.45">
      <c r="B2511" t="s">
        <v>5104</v>
      </c>
      <c r="C2511" t="s">
        <v>5105</v>
      </c>
      <c r="D2511" t="s">
        <v>5105</v>
      </c>
      <c r="E2511" t="s">
        <v>105</v>
      </c>
    </row>
    <row r="2512" spans="2:5" x14ac:dyDescent="0.45">
      <c r="B2512" t="s">
        <v>5106</v>
      </c>
      <c r="C2512" t="s">
        <v>5107</v>
      </c>
      <c r="D2512" t="s">
        <v>5107</v>
      </c>
      <c r="E2512" t="s">
        <v>105</v>
      </c>
    </row>
    <row r="2513" spans="2:5" x14ac:dyDescent="0.45">
      <c r="B2513" t="s">
        <v>5108</v>
      </c>
      <c r="C2513" t="s">
        <v>5109</v>
      </c>
      <c r="D2513" t="s">
        <v>5109</v>
      </c>
      <c r="E2513" t="s">
        <v>105</v>
      </c>
    </row>
    <row r="2514" spans="2:5" x14ac:dyDescent="0.45">
      <c r="B2514" t="s">
        <v>5110</v>
      </c>
      <c r="C2514" t="s">
        <v>5111</v>
      </c>
      <c r="D2514" t="s">
        <v>5111</v>
      </c>
      <c r="E2514" t="s">
        <v>105</v>
      </c>
    </row>
    <row r="2515" spans="2:5" x14ac:dyDescent="0.45">
      <c r="B2515" t="s">
        <v>5112</v>
      </c>
      <c r="C2515" t="s">
        <v>5113</v>
      </c>
      <c r="D2515" t="s">
        <v>5113</v>
      </c>
      <c r="E2515" t="s">
        <v>105</v>
      </c>
    </row>
    <row r="2516" spans="2:5" x14ac:dyDescent="0.45">
      <c r="B2516" t="s">
        <v>5114</v>
      </c>
      <c r="C2516" t="s">
        <v>5115</v>
      </c>
      <c r="D2516" t="s">
        <v>5115</v>
      </c>
      <c r="E2516" t="s">
        <v>105</v>
      </c>
    </row>
    <row r="2517" spans="2:5" x14ac:dyDescent="0.45">
      <c r="B2517" t="s">
        <v>5116</v>
      </c>
      <c r="C2517" t="s">
        <v>5117</v>
      </c>
      <c r="D2517" t="s">
        <v>5117</v>
      </c>
      <c r="E2517" t="s">
        <v>105</v>
      </c>
    </row>
    <row r="2518" spans="2:5" x14ac:dyDescent="0.45">
      <c r="B2518" t="s">
        <v>5118</v>
      </c>
      <c r="C2518" t="s">
        <v>5119</v>
      </c>
      <c r="D2518" t="s">
        <v>5119</v>
      </c>
      <c r="E2518" t="s">
        <v>105</v>
      </c>
    </row>
    <row r="2519" spans="2:5" x14ac:dyDescent="0.45">
      <c r="B2519" t="s">
        <v>5120</v>
      </c>
      <c r="C2519" t="s">
        <v>5121</v>
      </c>
      <c r="D2519" t="s">
        <v>5121</v>
      </c>
      <c r="E2519" t="s">
        <v>105</v>
      </c>
    </row>
    <row r="2520" spans="2:5" x14ac:dyDescent="0.45">
      <c r="B2520" t="s">
        <v>5122</v>
      </c>
      <c r="C2520" t="s">
        <v>5123</v>
      </c>
      <c r="D2520" t="s">
        <v>5123</v>
      </c>
      <c r="E2520" t="s">
        <v>105</v>
      </c>
    </row>
    <row r="2521" spans="2:5" x14ac:dyDescent="0.45">
      <c r="B2521" t="s">
        <v>5124</v>
      </c>
      <c r="C2521" t="s">
        <v>5125</v>
      </c>
      <c r="D2521" t="s">
        <v>5125</v>
      </c>
      <c r="E2521" t="s">
        <v>105</v>
      </c>
    </row>
    <row r="2522" spans="2:5" x14ac:dyDescent="0.45">
      <c r="B2522" t="s">
        <v>5126</v>
      </c>
      <c r="C2522" t="s">
        <v>5127</v>
      </c>
      <c r="D2522" t="s">
        <v>5127</v>
      </c>
      <c r="E2522" t="s">
        <v>105</v>
      </c>
    </row>
    <row r="2523" spans="2:5" x14ac:dyDescent="0.45">
      <c r="B2523" t="s">
        <v>5128</v>
      </c>
      <c r="C2523" t="s">
        <v>5129</v>
      </c>
      <c r="D2523" t="s">
        <v>5129</v>
      </c>
      <c r="E2523" t="s">
        <v>105</v>
      </c>
    </row>
    <row r="2524" spans="2:5" x14ac:dyDescent="0.45">
      <c r="B2524" t="s">
        <v>5130</v>
      </c>
      <c r="C2524" t="s">
        <v>5131</v>
      </c>
      <c r="D2524" t="s">
        <v>5131</v>
      </c>
      <c r="E2524" t="s">
        <v>105</v>
      </c>
    </row>
    <row r="2525" spans="2:5" x14ac:dyDescent="0.45">
      <c r="B2525" t="s">
        <v>5132</v>
      </c>
      <c r="C2525" t="s">
        <v>5133</v>
      </c>
      <c r="D2525" t="s">
        <v>5133</v>
      </c>
      <c r="E2525" t="s">
        <v>105</v>
      </c>
    </row>
    <row r="2526" spans="2:5" x14ac:dyDescent="0.45">
      <c r="B2526" t="s">
        <v>5134</v>
      </c>
      <c r="C2526" t="s">
        <v>5135</v>
      </c>
      <c r="D2526" t="s">
        <v>5135</v>
      </c>
      <c r="E2526" t="s">
        <v>105</v>
      </c>
    </row>
    <row r="2527" spans="2:5" x14ac:dyDescent="0.45">
      <c r="B2527" t="s">
        <v>5136</v>
      </c>
      <c r="C2527" t="s">
        <v>5137</v>
      </c>
      <c r="D2527" t="s">
        <v>5137</v>
      </c>
      <c r="E2527" t="s">
        <v>105</v>
      </c>
    </row>
    <row r="2528" spans="2:5" x14ac:dyDescent="0.45">
      <c r="B2528" t="s">
        <v>5138</v>
      </c>
      <c r="C2528" t="s">
        <v>5139</v>
      </c>
      <c r="D2528" t="s">
        <v>5139</v>
      </c>
      <c r="E2528" t="s">
        <v>105</v>
      </c>
    </row>
    <row r="2529" spans="2:5" x14ac:dyDescent="0.45">
      <c r="B2529" t="s">
        <v>5140</v>
      </c>
      <c r="C2529" t="s">
        <v>5141</v>
      </c>
      <c r="D2529" t="s">
        <v>5141</v>
      </c>
      <c r="E2529" t="s">
        <v>105</v>
      </c>
    </row>
    <row r="2530" spans="2:5" x14ac:dyDescent="0.45">
      <c r="B2530" t="s">
        <v>5142</v>
      </c>
      <c r="C2530" t="s">
        <v>5143</v>
      </c>
      <c r="D2530" t="s">
        <v>5143</v>
      </c>
      <c r="E2530" t="s">
        <v>105</v>
      </c>
    </row>
    <row r="2531" spans="2:5" x14ac:dyDescent="0.45">
      <c r="B2531" t="s">
        <v>5144</v>
      </c>
      <c r="C2531" t="s">
        <v>5145</v>
      </c>
      <c r="D2531" t="s">
        <v>5145</v>
      </c>
      <c r="E2531" t="s">
        <v>105</v>
      </c>
    </row>
    <row r="2532" spans="2:5" x14ac:dyDescent="0.45">
      <c r="B2532" t="s">
        <v>5146</v>
      </c>
      <c r="C2532" t="s">
        <v>5147</v>
      </c>
      <c r="D2532" t="s">
        <v>5147</v>
      </c>
      <c r="E2532" t="s">
        <v>105</v>
      </c>
    </row>
    <row r="2533" spans="2:5" x14ac:dyDescent="0.45">
      <c r="B2533" t="s">
        <v>5148</v>
      </c>
      <c r="C2533" t="s">
        <v>5149</v>
      </c>
      <c r="D2533" t="s">
        <v>5149</v>
      </c>
      <c r="E2533" t="s">
        <v>105</v>
      </c>
    </row>
    <row r="2534" spans="2:5" x14ac:dyDescent="0.45">
      <c r="B2534" t="s">
        <v>5150</v>
      </c>
      <c r="C2534" t="s">
        <v>5151</v>
      </c>
      <c r="D2534" t="s">
        <v>5151</v>
      </c>
      <c r="E2534" t="s">
        <v>105</v>
      </c>
    </row>
    <row r="2535" spans="2:5" x14ac:dyDescent="0.45">
      <c r="B2535" t="s">
        <v>5152</v>
      </c>
      <c r="C2535" t="s">
        <v>5153</v>
      </c>
      <c r="D2535" t="s">
        <v>5153</v>
      </c>
      <c r="E2535" t="s">
        <v>105</v>
      </c>
    </row>
    <row r="2536" spans="2:5" x14ac:dyDescent="0.45">
      <c r="B2536" t="s">
        <v>5154</v>
      </c>
      <c r="C2536" t="s">
        <v>5155</v>
      </c>
      <c r="D2536" t="s">
        <v>5155</v>
      </c>
      <c r="E2536" t="s">
        <v>105</v>
      </c>
    </row>
    <row r="2537" spans="2:5" x14ac:dyDescent="0.45">
      <c r="B2537" t="s">
        <v>5156</v>
      </c>
      <c r="C2537" t="s">
        <v>5157</v>
      </c>
      <c r="D2537" t="s">
        <v>5157</v>
      </c>
      <c r="E2537" t="s">
        <v>105</v>
      </c>
    </row>
    <row r="2538" spans="2:5" x14ac:dyDescent="0.45">
      <c r="B2538" t="s">
        <v>5158</v>
      </c>
      <c r="C2538" t="s">
        <v>5159</v>
      </c>
      <c r="D2538" t="s">
        <v>5159</v>
      </c>
      <c r="E2538" t="s">
        <v>105</v>
      </c>
    </row>
    <row r="2539" spans="2:5" x14ac:dyDescent="0.45">
      <c r="B2539" t="s">
        <v>5160</v>
      </c>
      <c r="C2539" t="s">
        <v>5161</v>
      </c>
      <c r="D2539" t="s">
        <v>5161</v>
      </c>
      <c r="E2539" t="s">
        <v>105</v>
      </c>
    </row>
    <row r="2540" spans="2:5" x14ac:dyDescent="0.45">
      <c r="B2540" t="s">
        <v>5162</v>
      </c>
      <c r="C2540" t="s">
        <v>5163</v>
      </c>
      <c r="D2540" t="s">
        <v>5163</v>
      </c>
      <c r="E2540" t="s">
        <v>105</v>
      </c>
    </row>
    <row r="2541" spans="2:5" x14ac:dyDescent="0.45">
      <c r="B2541" t="s">
        <v>5164</v>
      </c>
      <c r="C2541" t="s">
        <v>5165</v>
      </c>
      <c r="D2541" t="s">
        <v>5165</v>
      </c>
      <c r="E2541" t="s">
        <v>105</v>
      </c>
    </row>
    <row r="2542" spans="2:5" x14ac:dyDescent="0.45">
      <c r="B2542" t="s">
        <v>5166</v>
      </c>
      <c r="C2542" t="s">
        <v>5167</v>
      </c>
      <c r="D2542" t="s">
        <v>5167</v>
      </c>
      <c r="E2542" t="s">
        <v>105</v>
      </c>
    </row>
    <row r="2543" spans="2:5" x14ac:dyDescent="0.45">
      <c r="B2543" t="s">
        <v>5168</v>
      </c>
      <c r="C2543" t="s">
        <v>5169</v>
      </c>
      <c r="D2543" t="s">
        <v>5169</v>
      </c>
      <c r="E2543" t="s">
        <v>105</v>
      </c>
    </row>
    <row r="2544" spans="2:5" x14ac:dyDescent="0.45">
      <c r="B2544" t="s">
        <v>5170</v>
      </c>
      <c r="C2544" t="s">
        <v>5171</v>
      </c>
      <c r="D2544" t="s">
        <v>5171</v>
      </c>
      <c r="E2544" t="s">
        <v>105</v>
      </c>
    </row>
    <row r="2545" spans="2:5" x14ac:dyDescent="0.45">
      <c r="B2545" t="s">
        <v>5172</v>
      </c>
      <c r="C2545" t="s">
        <v>5173</v>
      </c>
      <c r="D2545" t="s">
        <v>5173</v>
      </c>
      <c r="E2545" t="s">
        <v>105</v>
      </c>
    </row>
    <row r="2546" spans="2:5" x14ac:dyDescent="0.45">
      <c r="B2546" t="s">
        <v>5174</v>
      </c>
      <c r="C2546" t="s">
        <v>5175</v>
      </c>
      <c r="D2546" t="s">
        <v>5175</v>
      </c>
      <c r="E2546" t="s">
        <v>105</v>
      </c>
    </row>
    <row r="2547" spans="2:5" x14ac:dyDescent="0.45">
      <c r="B2547" t="s">
        <v>5176</v>
      </c>
      <c r="C2547" t="s">
        <v>5177</v>
      </c>
      <c r="D2547" t="s">
        <v>5177</v>
      </c>
      <c r="E2547" t="s">
        <v>105</v>
      </c>
    </row>
    <row r="2548" spans="2:5" x14ac:dyDescent="0.45">
      <c r="B2548" t="s">
        <v>5178</v>
      </c>
      <c r="C2548" t="s">
        <v>5179</v>
      </c>
      <c r="D2548" t="s">
        <v>5179</v>
      </c>
      <c r="E2548" t="s">
        <v>105</v>
      </c>
    </row>
    <row r="2549" spans="2:5" x14ac:dyDescent="0.45">
      <c r="B2549" t="s">
        <v>5180</v>
      </c>
      <c r="C2549" t="s">
        <v>5181</v>
      </c>
      <c r="D2549" t="s">
        <v>5181</v>
      </c>
      <c r="E2549" t="s">
        <v>105</v>
      </c>
    </row>
    <row r="2550" spans="2:5" x14ac:dyDescent="0.45">
      <c r="B2550" t="s">
        <v>5182</v>
      </c>
      <c r="C2550" t="s">
        <v>5183</v>
      </c>
      <c r="D2550" t="s">
        <v>5183</v>
      </c>
      <c r="E2550" t="s">
        <v>105</v>
      </c>
    </row>
    <row r="2551" spans="2:5" x14ac:dyDescent="0.45">
      <c r="B2551" t="s">
        <v>5184</v>
      </c>
      <c r="C2551" t="s">
        <v>5185</v>
      </c>
      <c r="D2551" t="s">
        <v>5185</v>
      </c>
      <c r="E2551" t="s">
        <v>105</v>
      </c>
    </row>
    <row r="2552" spans="2:5" x14ac:dyDescent="0.45">
      <c r="B2552" t="s">
        <v>5186</v>
      </c>
      <c r="C2552" t="s">
        <v>5187</v>
      </c>
      <c r="D2552" t="s">
        <v>5187</v>
      </c>
      <c r="E2552" t="s">
        <v>105</v>
      </c>
    </row>
    <row r="2553" spans="2:5" x14ac:dyDescent="0.45">
      <c r="B2553" t="s">
        <v>5188</v>
      </c>
      <c r="C2553" t="s">
        <v>5189</v>
      </c>
      <c r="D2553" t="s">
        <v>5189</v>
      </c>
      <c r="E2553" t="s">
        <v>105</v>
      </c>
    </row>
    <row r="2554" spans="2:5" x14ac:dyDescent="0.45">
      <c r="B2554" t="s">
        <v>5190</v>
      </c>
      <c r="C2554" t="s">
        <v>5191</v>
      </c>
      <c r="D2554" t="s">
        <v>5191</v>
      </c>
      <c r="E2554" t="s">
        <v>105</v>
      </c>
    </row>
    <row r="2555" spans="2:5" x14ac:dyDescent="0.45">
      <c r="B2555" t="s">
        <v>5192</v>
      </c>
      <c r="C2555" t="s">
        <v>5193</v>
      </c>
      <c r="D2555" t="s">
        <v>5193</v>
      </c>
      <c r="E2555" t="s">
        <v>105</v>
      </c>
    </row>
    <row r="2556" spans="2:5" x14ac:dyDescent="0.45">
      <c r="B2556" t="s">
        <v>5194</v>
      </c>
      <c r="C2556" t="s">
        <v>5195</v>
      </c>
      <c r="D2556" t="s">
        <v>5195</v>
      </c>
      <c r="E2556" t="s">
        <v>105</v>
      </c>
    </row>
    <row r="2557" spans="2:5" x14ac:dyDescent="0.45">
      <c r="B2557" t="s">
        <v>5196</v>
      </c>
      <c r="C2557" t="s">
        <v>5197</v>
      </c>
      <c r="D2557" t="s">
        <v>5197</v>
      </c>
      <c r="E2557" t="s">
        <v>105</v>
      </c>
    </row>
    <row r="2558" spans="2:5" x14ac:dyDescent="0.45">
      <c r="B2558" t="s">
        <v>5198</v>
      </c>
      <c r="C2558" t="s">
        <v>5199</v>
      </c>
      <c r="D2558" t="s">
        <v>5199</v>
      </c>
      <c r="E2558" t="s">
        <v>105</v>
      </c>
    </row>
    <row r="2559" spans="2:5" x14ac:dyDescent="0.45">
      <c r="B2559" t="s">
        <v>5200</v>
      </c>
      <c r="C2559" t="s">
        <v>5201</v>
      </c>
      <c r="D2559" t="s">
        <v>5201</v>
      </c>
      <c r="E2559" t="s">
        <v>105</v>
      </c>
    </row>
    <row r="2560" spans="2:5" x14ac:dyDescent="0.45">
      <c r="B2560" t="s">
        <v>5202</v>
      </c>
      <c r="C2560" t="s">
        <v>5203</v>
      </c>
      <c r="D2560" t="s">
        <v>5203</v>
      </c>
      <c r="E2560" t="s">
        <v>105</v>
      </c>
    </row>
    <row r="2561" spans="2:5" x14ac:dyDescent="0.45">
      <c r="B2561" t="s">
        <v>5204</v>
      </c>
      <c r="C2561" t="s">
        <v>5205</v>
      </c>
      <c r="D2561" t="s">
        <v>5205</v>
      </c>
      <c r="E2561" t="s">
        <v>105</v>
      </c>
    </row>
    <row r="2562" spans="2:5" x14ac:dyDescent="0.45">
      <c r="B2562" t="s">
        <v>5206</v>
      </c>
      <c r="C2562" t="s">
        <v>5207</v>
      </c>
      <c r="D2562" t="s">
        <v>5207</v>
      </c>
      <c r="E2562" t="s">
        <v>105</v>
      </c>
    </row>
    <row r="2563" spans="2:5" x14ac:dyDescent="0.45">
      <c r="B2563" t="s">
        <v>5208</v>
      </c>
      <c r="C2563" t="s">
        <v>5209</v>
      </c>
      <c r="D2563" t="s">
        <v>5209</v>
      </c>
      <c r="E2563" t="s">
        <v>105</v>
      </c>
    </row>
    <row r="2564" spans="2:5" x14ac:dyDescent="0.45">
      <c r="B2564" t="s">
        <v>5210</v>
      </c>
      <c r="C2564" t="s">
        <v>5211</v>
      </c>
      <c r="D2564" t="s">
        <v>5211</v>
      </c>
      <c r="E2564" t="s">
        <v>105</v>
      </c>
    </row>
    <row r="2565" spans="2:5" x14ac:dyDescent="0.45">
      <c r="B2565" t="s">
        <v>5212</v>
      </c>
      <c r="C2565" t="s">
        <v>5213</v>
      </c>
      <c r="D2565" t="s">
        <v>5213</v>
      </c>
      <c r="E2565" t="s">
        <v>105</v>
      </c>
    </row>
    <row r="2566" spans="2:5" x14ac:dyDescent="0.45">
      <c r="B2566" t="s">
        <v>5214</v>
      </c>
      <c r="C2566" t="s">
        <v>5215</v>
      </c>
      <c r="D2566" t="s">
        <v>5215</v>
      </c>
      <c r="E2566" t="s">
        <v>105</v>
      </c>
    </row>
    <row r="2567" spans="2:5" x14ac:dyDescent="0.45">
      <c r="B2567" t="s">
        <v>5216</v>
      </c>
      <c r="C2567" t="s">
        <v>5217</v>
      </c>
      <c r="D2567" t="s">
        <v>5217</v>
      </c>
      <c r="E2567" t="s">
        <v>105</v>
      </c>
    </row>
    <row r="2568" spans="2:5" x14ac:dyDescent="0.45">
      <c r="B2568" t="s">
        <v>5218</v>
      </c>
      <c r="C2568" t="s">
        <v>5219</v>
      </c>
      <c r="D2568" t="s">
        <v>5219</v>
      </c>
      <c r="E2568" t="s">
        <v>105</v>
      </c>
    </row>
    <row r="2569" spans="2:5" x14ac:dyDescent="0.45">
      <c r="B2569" t="s">
        <v>5220</v>
      </c>
      <c r="C2569" t="s">
        <v>5221</v>
      </c>
      <c r="D2569" t="s">
        <v>5221</v>
      </c>
      <c r="E2569" t="s">
        <v>105</v>
      </c>
    </row>
    <row r="2570" spans="2:5" x14ac:dyDescent="0.45">
      <c r="B2570" t="s">
        <v>5222</v>
      </c>
      <c r="C2570" t="s">
        <v>5223</v>
      </c>
      <c r="D2570" t="s">
        <v>5223</v>
      </c>
      <c r="E2570" t="s">
        <v>105</v>
      </c>
    </row>
    <row r="2571" spans="2:5" x14ac:dyDescent="0.45">
      <c r="B2571" t="s">
        <v>5224</v>
      </c>
      <c r="C2571" t="s">
        <v>5225</v>
      </c>
      <c r="D2571" t="s">
        <v>5225</v>
      </c>
      <c r="E2571" t="s">
        <v>105</v>
      </c>
    </row>
    <row r="2572" spans="2:5" x14ac:dyDescent="0.45">
      <c r="B2572" t="s">
        <v>5226</v>
      </c>
      <c r="C2572" t="s">
        <v>5227</v>
      </c>
      <c r="D2572" t="s">
        <v>5227</v>
      </c>
      <c r="E2572" t="s">
        <v>105</v>
      </c>
    </row>
    <row r="2573" spans="2:5" x14ac:dyDescent="0.45">
      <c r="B2573" t="s">
        <v>5228</v>
      </c>
      <c r="C2573" t="s">
        <v>5229</v>
      </c>
      <c r="D2573" t="s">
        <v>5229</v>
      </c>
      <c r="E2573" t="s">
        <v>105</v>
      </c>
    </row>
    <row r="2574" spans="2:5" x14ac:dyDescent="0.45">
      <c r="B2574" t="s">
        <v>5230</v>
      </c>
      <c r="C2574" t="s">
        <v>5231</v>
      </c>
      <c r="D2574" t="s">
        <v>5231</v>
      </c>
      <c r="E2574" t="s">
        <v>105</v>
      </c>
    </row>
    <row r="2575" spans="2:5" x14ac:dyDescent="0.45">
      <c r="B2575" t="s">
        <v>5232</v>
      </c>
      <c r="C2575" t="s">
        <v>5233</v>
      </c>
      <c r="D2575" t="s">
        <v>5233</v>
      </c>
      <c r="E2575" t="s">
        <v>105</v>
      </c>
    </row>
    <row r="2576" spans="2:5" x14ac:dyDescent="0.45">
      <c r="B2576" t="s">
        <v>5234</v>
      </c>
      <c r="C2576" t="s">
        <v>5235</v>
      </c>
      <c r="D2576" t="s">
        <v>5235</v>
      </c>
      <c r="E2576" t="s">
        <v>105</v>
      </c>
    </row>
    <row r="2577" spans="2:5" x14ac:dyDescent="0.45">
      <c r="B2577" t="s">
        <v>5236</v>
      </c>
      <c r="C2577" t="s">
        <v>5237</v>
      </c>
      <c r="D2577" t="s">
        <v>5237</v>
      </c>
      <c r="E2577" t="s">
        <v>105</v>
      </c>
    </row>
    <row r="2578" spans="2:5" x14ac:dyDescent="0.45">
      <c r="B2578" t="s">
        <v>5238</v>
      </c>
      <c r="C2578" t="s">
        <v>5239</v>
      </c>
      <c r="D2578" t="s">
        <v>5239</v>
      </c>
      <c r="E2578" t="s">
        <v>105</v>
      </c>
    </row>
    <row r="2579" spans="2:5" x14ac:dyDescent="0.45">
      <c r="B2579" t="s">
        <v>5240</v>
      </c>
      <c r="C2579" t="s">
        <v>5241</v>
      </c>
      <c r="D2579" t="s">
        <v>5241</v>
      </c>
      <c r="E2579" t="s">
        <v>105</v>
      </c>
    </row>
    <row r="2580" spans="2:5" x14ac:dyDescent="0.45">
      <c r="B2580" t="s">
        <v>5242</v>
      </c>
      <c r="C2580" t="s">
        <v>5243</v>
      </c>
      <c r="D2580" t="s">
        <v>5243</v>
      </c>
      <c r="E2580" t="s">
        <v>105</v>
      </c>
    </row>
    <row r="2581" spans="2:5" x14ac:dyDescent="0.45">
      <c r="B2581" t="s">
        <v>5244</v>
      </c>
      <c r="C2581" t="s">
        <v>5245</v>
      </c>
      <c r="D2581" t="s">
        <v>5245</v>
      </c>
      <c r="E2581" t="s">
        <v>105</v>
      </c>
    </row>
    <row r="2582" spans="2:5" x14ac:dyDescent="0.45">
      <c r="B2582" t="s">
        <v>5246</v>
      </c>
      <c r="C2582" t="s">
        <v>5247</v>
      </c>
      <c r="D2582" t="s">
        <v>5247</v>
      </c>
      <c r="E2582" t="s">
        <v>105</v>
      </c>
    </row>
    <row r="2583" spans="2:5" x14ac:dyDescent="0.45">
      <c r="B2583" t="s">
        <v>5248</v>
      </c>
      <c r="C2583" t="s">
        <v>5249</v>
      </c>
      <c r="D2583" t="s">
        <v>5249</v>
      </c>
      <c r="E2583" t="s">
        <v>105</v>
      </c>
    </row>
    <row r="2584" spans="2:5" x14ac:dyDescent="0.45">
      <c r="B2584" t="s">
        <v>5250</v>
      </c>
      <c r="C2584" t="s">
        <v>5251</v>
      </c>
      <c r="D2584" t="s">
        <v>5251</v>
      </c>
      <c r="E2584" t="s">
        <v>105</v>
      </c>
    </row>
    <row r="2585" spans="2:5" x14ac:dyDescent="0.45">
      <c r="B2585" t="s">
        <v>5252</v>
      </c>
      <c r="C2585" t="s">
        <v>5253</v>
      </c>
      <c r="D2585" t="s">
        <v>5253</v>
      </c>
      <c r="E2585" t="s">
        <v>105</v>
      </c>
    </row>
    <row r="2586" spans="2:5" x14ac:dyDescent="0.45">
      <c r="B2586" t="s">
        <v>5254</v>
      </c>
      <c r="C2586" t="s">
        <v>5255</v>
      </c>
      <c r="D2586" t="s">
        <v>5255</v>
      </c>
      <c r="E2586" t="s">
        <v>105</v>
      </c>
    </row>
    <row r="2587" spans="2:5" x14ac:dyDescent="0.45">
      <c r="B2587" t="s">
        <v>5256</v>
      </c>
      <c r="C2587" t="s">
        <v>5257</v>
      </c>
      <c r="D2587" t="s">
        <v>5257</v>
      </c>
      <c r="E2587" t="s">
        <v>105</v>
      </c>
    </row>
    <row r="2588" spans="2:5" x14ac:dyDescent="0.45">
      <c r="B2588" t="s">
        <v>5258</v>
      </c>
      <c r="C2588" t="s">
        <v>5259</v>
      </c>
      <c r="D2588" t="s">
        <v>5259</v>
      </c>
      <c r="E2588" t="s">
        <v>105</v>
      </c>
    </row>
    <row r="2589" spans="2:5" x14ac:dyDescent="0.45">
      <c r="B2589" t="s">
        <v>5260</v>
      </c>
      <c r="C2589" t="s">
        <v>5261</v>
      </c>
      <c r="D2589" t="s">
        <v>5261</v>
      </c>
      <c r="E2589" t="s">
        <v>105</v>
      </c>
    </row>
    <row r="2590" spans="2:5" x14ac:dyDescent="0.45">
      <c r="B2590" t="s">
        <v>5262</v>
      </c>
      <c r="C2590" t="s">
        <v>5263</v>
      </c>
      <c r="D2590" t="s">
        <v>5263</v>
      </c>
      <c r="E2590" t="s">
        <v>105</v>
      </c>
    </row>
    <row r="2591" spans="2:5" x14ac:dyDescent="0.45">
      <c r="B2591" t="s">
        <v>5264</v>
      </c>
      <c r="C2591" t="s">
        <v>5265</v>
      </c>
      <c r="D2591" t="s">
        <v>5265</v>
      </c>
      <c r="E2591" t="s">
        <v>105</v>
      </c>
    </row>
    <row r="2592" spans="2:5" x14ac:dyDescent="0.45">
      <c r="B2592" t="s">
        <v>5266</v>
      </c>
      <c r="C2592" t="s">
        <v>5267</v>
      </c>
      <c r="D2592" t="s">
        <v>5267</v>
      </c>
      <c r="E2592" t="s">
        <v>105</v>
      </c>
    </row>
    <row r="2593" spans="2:5" x14ac:dyDescent="0.45">
      <c r="B2593" t="s">
        <v>5268</v>
      </c>
      <c r="C2593" t="s">
        <v>5269</v>
      </c>
      <c r="D2593" t="s">
        <v>5269</v>
      </c>
      <c r="E2593" t="s">
        <v>105</v>
      </c>
    </row>
    <row r="2594" spans="2:5" x14ac:dyDescent="0.45">
      <c r="B2594" t="s">
        <v>5270</v>
      </c>
      <c r="C2594" t="s">
        <v>5271</v>
      </c>
      <c r="D2594" t="s">
        <v>5271</v>
      </c>
      <c r="E2594" t="s">
        <v>105</v>
      </c>
    </row>
    <row r="2595" spans="2:5" x14ac:dyDescent="0.45">
      <c r="B2595" t="s">
        <v>5272</v>
      </c>
      <c r="C2595" t="s">
        <v>5273</v>
      </c>
      <c r="D2595" t="s">
        <v>5273</v>
      </c>
      <c r="E2595" t="s">
        <v>105</v>
      </c>
    </row>
    <row r="2596" spans="2:5" x14ac:dyDescent="0.45">
      <c r="B2596" t="s">
        <v>5274</v>
      </c>
      <c r="C2596" t="s">
        <v>5275</v>
      </c>
      <c r="D2596" t="s">
        <v>5275</v>
      </c>
      <c r="E2596" t="s">
        <v>105</v>
      </c>
    </row>
    <row r="2597" spans="2:5" x14ac:dyDescent="0.45">
      <c r="B2597" t="s">
        <v>5276</v>
      </c>
      <c r="C2597" t="s">
        <v>5277</v>
      </c>
      <c r="D2597" t="s">
        <v>5277</v>
      </c>
      <c r="E2597" t="s">
        <v>105</v>
      </c>
    </row>
    <row r="2598" spans="2:5" x14ac:dyDescent="0.45">
      <c r="B2598" t="s">
        <v>5278</v>
      </c>
      <c r="C2598" t="s">
        <v>5279</v>
      </c>
      <c r="D2598" t="s">
        <v>5279</v>
      </c>
      <c r="E2598" t="s">
        <v>105</v>
      </c>
    </row>
    <row r="2599" spans="2:5" x14ac:dyDescent="0.45">
      <c r="B2599" t="s">
        <v>5280</v>
      </c>
      <c r="C2599" t="s">
        <v>5281</v>
      </c>
      <c r="D2599" t="s">
        <v>5281</v>
      </c>
      <c r="E2599" t="s">
        <v>105</v>
      </c>
    </row>
    <row r="2600" spans="2:5" x14ac:dyDescent="0.45">
      <c r="B2600" t="s">
        <v>5282</v>
      </c>
      <c r="C2600" t="s">
        <v>5283</v>
      </c>
      <c r="D2600" t="s">
        <v>5283</v>
      </c>
      <c r="E2600" t="s">
        <v>105</v>
      </c>
    </row>
    <row r="2601" spans="2:5" x14ac:dyDescent="0.45">
      <c r="B2601" t="s">
        <v>5284</v>
      </c>
      <c r="C2601" t="s">
        <v>5285</v>
      </c>
      <c r="D2601" t="s">
        <v>5285</v>
      </c>
      <c r="E2601" t="s">
        <v>105</v>
      </c>
    </row>
    <row r="2602" spans="2:5" x14ac:dyDescent="0.45">
      <c r="B2602" t="s">
        <v>5286</v>
      </c>
      <c r="C2602" t="s">
        <v>5287</v>
      </c>
      <c r="D2602" t="s">
        <v>5287</v>
      </c>
      <c r="E2602" t="s">
        <v>105</v>
      </c>
    </row>
    <row r="2603" spans="2:5" x14ac:dyDescent="0.45">
      <c r="B2603" t="s">
        <v>5288</v>
      </c>
      <c r="C2603" t="s">
        <v>5289</v>
      </c>
      <c r="D2603" t="s">
        <v>5289</v>
      </c>
      <c r="E2603" t="s">
        <v>105</v>
      </c>
    </row>
    <row r="2604" spans="2:5" x14ac:dyDescent="0.45">
      <c r="B2604" t="s">
        <v>5290</v>
      </c>
      <c r="C2604" t="s">
        <v>5291</v>
      </c>
      <c r="D2604" t="s">
        <v>5291</v>
      </c>
      <c r="E2604" t="s">
        <v>105</v>
      </c>
    </row>
    <row r="2605" spans="2:5" x14ac:dyDescent="0.45">
      <c r="B2605" t="s">
        <v>5292</v>
      </c>
      <c r="C2605" t="s">
        <v>5293</v>
      </c>
      <c r="D2605" t="s">
        <v>5293</v>
      </c>
      <c r="E2605" t="s">
        <v>105</v>
      </c>
    </row>
    <row r="2606" spans="2:5" x14ac:dyDescent="0.45">
      <c r="B2606" t="s">
        <v>5294</v>
      </c>
      <c r="C2606" t="s">
        <v>5295</v>
      </c>
      <c r="D2606" t="s">
        <v>5295</v>
      </c>
      <c r="E2606" t="s">
        <v>105</v>
      </c>
    </row>
    <row r="2607" spans="2:5" x14ac:dyDescent="0.45">
      <c r="B2607" t="s">
        <v>5296</v>
      </c>
      <c r="C2607" t="s">
        <v>5297</v>
      </c>
      <c r="D2607" t="s">
        <v>5297</v>
      </c>
      <c r="E2607" t="s">
        <v>105</v>
      </c>
    </row>
    <row r="2608" spans="2:5" x14ac:dyDescent="0.45">
      <c r="B2608" t="s">
        <v>5298</v>
      </c>
      <c r="C2608" t="s">
        <v>5299</v>
      </c>
      <c r="D2608" t="s">
        <v>5299</v>
      </c>
      <c r="E2608" t="s">
        <v>105</v>
      </c>
    </row>
    <row r="2609" spans="2:5" x14ac:dyDescent="0.45">
      <c r="B2609" t="s">
        <v>5300</v>
      </c>
      <c r="C2609" t="s">
        <v>5301</v>
      </c>
      <c r="D2609" t="s">
        <v>5301</v>
      </c>
      <c r="E2609" t="s">
        <v>105</v>
      </c>
    </row>
    <row r="2610" spans="2:5" x14ac:dyDescent="0.45">
      <c r="B2610" t="s">
        <v>5302</v>
      </c>
      <c r="C2610" t="s">
        <v>5303</v>
      </c>
      <c r="D2610" t="s">
        <v>5303</v>
      </c>
      <c r="E2610" t="s">
        <v>105</v>
      </c>
    </row>
    <row r="2611" spans="2:5" x14ac:dyDescent="0.45">
      <c r="B2611" t="s">
        <v>5304</v>
      </c>
      <c r="C2611" t="s">
        <v>5305</v>
      </c>
      <c r="D2611" t="s">
        <v>5305</v>
      </c>
      <c r="E2611" t="s">
        <v>105</v>
      </c>
    </row>
    <row r="2612" spans="2:5" x14ac:dyDescent="0.45">
      <c r="B2612" t="s">
        <v>5306</v>
      </c>
      <c r="C2612" t="s">
        <v>5307</v>
      </c>
      <c r="D2612" t="s">
        <v>5307</v>
      </c>
      <c r="E2612" t="s">
        <v>105</v>
      </c>
    </row>
    <row r="2613" spans="2:5" x14ac:dyDescent="0.45">
      <c r="B2613" t="s">
        <v>5308</v>
      </c>
      <c r="C2613" t="s">
        <v>5309</v>
      </c>
      <c r="D2613" t="s">
        <v>5309</v>
      </c>
      <c r="E2613" t="s">
        <v>105</v>
      </c>
    </row>
    <row r="2614" spans="2:5" x14ac:dyDescent="0.45">
      <c r="B2614" t="s">
        <v>5310</v>
      </c>
      <c r="C2614" t="s">
        <v>5311</v>
      </c>
      <c r="D2614" t="s">
        <v>5311</v>
      </c>
      <c r="E2614" t="s">
        <v>105</v>
      </c>
    </row>
    <row r="2615" spans="2:5" x14ac:dyDescent="0.45">
      <c r="B2615" t="s">
        <v>5312</v>
      </c>
      <c r="C2615" t="s">
        <v>5313</v>
      </c>
      <c r="D2615" t="s">
        <v>5313</v>
      </c>
      <c r="E2615" t="s">
        <v>105</v>
      </c>
    </row>
    <row r="2616" spans="2:5" x14ac:dyDescent="0.45">
      <c r="B2616" t="s">
        <v>5314</v>
      </c>
      <c r="C2616" t="s">
        <v>5315</v>
      </c>
      <c r="D2616" t="s">
        <v>5315</v>
      </c>
      <c r="E2616" t="s">
        <v>105</v>
      </c>
    </row>
    <row r="2617" spans="2:5" x14ac:dyDescent="0.45">
      <c r="B2617" t="s">
        <v>5316</v>
      </c>
      <c r="C2617" t="s">
        <v>5317</v>
      </c>
      <c r="D2617" t="s">
        <v>5317</v>
      </c>
      <c r="E2617" t="s">
        <v>105</v>
      </c>
    </row>
    <row r="2618" spans="2:5" x14ac:dyDescent="0.45">
      <c r="B2618" t="s">
        <v>5318</v>
      </c>
      <c r="C2618" t="s">
        <v>5319</v>
      </c>
      <c r="D2618" t="s">
        <v>5319</v>
      </c>
      <c r="E2618" t="s">
        <v>105</v>
      </c>
    </row>
    <row r="2619" spans="2:5" x14ac:dyDescent="0.45">
      <c r="B2619" t="s">
        <v>5320</v>
      </c>
      <c r="C2619" t="s">
        <v>5321</v>
      </c>
      <c r="D2619" t="s">
        <v>5321</v>
      </c>
      <c r="E2619" t="s">
        <v>105</v>
      </c>
    </row>
    <row r="2620" spans="2:5" x14ac:dyDescent="0.45">
      <c r="B2620" t="s">
        <v>5322</v>
      </c>
      <c r="C2620" t="s">
        <v>5323</v>
      </c>
      <c r="D2620" t="s">
        <v>5323</v>
      </c>
      <c r="E2620" t="s">
        <v>105</v>
      </c>
    </row>
    <row r="2621" spans="2:5" x14ac:dyDescent="0.45">
      <c r="B2621" t="s">
        <v>5324</v>
      </c>
      <c r="C2621" t="s">
        <v>5325</v>
      </c>
      <c r="D2621" t="s">
        <v>5325</v>
      </c>
      <c r="E2621" t="s">
        <v>105</v>
      </c>
    </row>
    <row r="2622" spans="2:5" x14ac:dyDescent="0.45">
      <c r="B2622" t="s">
        <v>5326</v>
      </c>
      <c r="C2622" t="s">
        <v>5327</v>
      </c>
      <c r="D2622" t="s">
        <v>5327</v>
      </c>
      <c r="E2622" t="s">
        <v>105</v>
      </c>
    </row>
    <row r="2623" spans="2:5" x14ac:dyDescent="0.45">
      <c r="B2623" t="s">
        <v>5328</v>
      </c>
      <c r="C2623" t="s">
        <v>5329</v>
      </c>
      <c r="D2623" t="s">
        <v>5329</v>
      </c>
      <c r="E2623" t="s">
        <v>105</v>
      </c>
    </row>
    <row r="2624" spans="2:5" x14ac:dyDescent="0.45">
      <c r="B2624" t="s">
        <v>5330</v>
      </c>
      <c r="C2624" t="s">
        <v>5331</v>
      </c>
      <c r="D2624" t="s">
        <v>5331</v>
      </c>
      <c r="E2624" t="s">
        <v>105</v>
      </c>
    </row>
    <row r="2625" spans="2:5" x14ac:dyDescent="0.45">
      <c r="B2625" t="s">
        <v>5332</v>
      </c>
      <c r="C2625" t="s">
        <v>5333</v>
      </c>
      <c r="D2625" t="s">
        <v>5333</v>
      </c>
      <c r="E2625" t="s">
        <v>105</v>
      </c>
    </row>
    <row r="2626" spans="2:5" x14ac:dyDescent="0.45">
      <c r="B2626" t="s">
        <v>5334</v>
      </c>
      <c r="C2626" t="s">
        <v>5335</v>
      </c>
      <c r="D2626" t="s">
        <v>5335</v>
      </c>
      <c r="E2626" t="s">
        <v>105</v>
      </c>
    </row>
    <row r="2627" spans="2:5" x14ac:dyDescent="0.45">
      <c r="B2627" t="s">
        <v>5336</v>
      </c>
      <c r="C2627" t="s">
        <v>5337</v>
      </c>
      <c r="D2627" t="s">
        <v>5337</v>
      </c>
      <c r="E2627" t="s">
        <v>105</v>
      </c>
    </row>
    <row r="2628" spans="2:5" x14ac:dyDescent="0.45">
      <c r="B2628" t="s">
        <v>5338</v>
      </c>
      <c r="C2628" t="s">
        <v>5339</v>
      </c>
      <c r="D2628" t="s">
        <v>5339</v>
      </c>
      <c r="E2628" t="s">
        <v>105</v>
      </c>
    </row>
    <row r="2629" spans="2:5" x14ac:dyDescent="0.45">
      <c r="B2629" t="s">
        <v>5340</v>
      </c>
      <c r="C2629" t="s">
        <v>5341</v>
      </c>
      <c r="D2629" t="s">
        <v>5341</v>
      </c>
      <c r="E2629" t="s">
        <v>105</v>
      </c>
    </row>
    <row r="2630" spans="2:5" x14ac:dyDescent="0.45">
      <c r="B2630" t="s">
        <v>5342</v>
      </c>
      <c r="C2630" t="s">
        <v>5343</v>
      </c>
      <c r="D2630" t="s">
        <v>5343</v>
      </c>
      <c r="E2630" t="s">
        <v>105</v>
      </c>
    </row>
    <row r="2631" spans="2:5" x14ac:dyDescent="0.45">
      <c r="B2631" t="s">
        <v>5344</v>
      </c>
      <c r="C2631" t="s">
        <v>5345</v>
      </c>
      <c r="D2631" t="s">
        <v>5345</v>
      </c>
      <c r="E2631" t="s">
        <v>105</v>
      </c>
    </row>
    <row r="2632" spans="2:5" x14ac:dyDescent="0.45">
      <c r="B2632" t="s">
        <v>5346</v>
      </c>
      <c r="C2632" t="s">
        <v>5347</v>
      </c>
      <c r="D2632" t="s">
        <v>5347</v>
      </c>
      <c r="E2632" t="s">
        <v>105</v>
      </c>
    </row>
    <row r="2633" spans="2:5" x14ac:dyDescent="0.45">
      <c r="B2633" t="s">
        <v>5348</v>
      </c>
      <c r="C2633" t="s">
        <v>5349</v>
      </c>
      <c r="D2633" t="s">
        <v>5349</v>
      </c>
      <c r="E2633" t="s">
        <v>105</v>
      </c>
    </row>
    <row r="2634" spans="2:5" x14ac:dyDescent="0.45">
      <c r="B2634" t="s">
        <v>5350</v>
      </c>
      <c r="C2634" t="s">
        <v>5351</v>
      </c>
      <c r="D2634" t="s">
        <v>5351</v>
      </c>
      <c r="E2634" t="s">
        <v>105</v>
      </c>
    </row>
    <row r="2635" spans="2:5" x14ac:dyDescent="0.45">
      <c r="B2635" t="s">
        <v>5352</v>
      </c>
      <c r="C2635" t="s">
        <v>5353</v>
      </c>
      <c r="D2635" t="s">
        <v>5353</v>
      </c>
      <c r="E2635" t="s">
        <v>105</v>
      </c>
    </row>
    <row r="2636" spans="2:5" x14ac:dyDescent="0.45">
      <c r="B2636" t="s">
        <v>5354</v>
      </c>
      <c r="C2636" t="s">
        <v>5355</v>
      </c>
      <c r="D2636" t="s">
        <v>5355</v>
      </c>
      <c r="E2636" t="s">
        <v>105</v>
      </c>
    </row>
    <row r="2637" spans="2:5" x14ac:dyDescent="0.45">
      <c r="B2637" t="s">
        <v>5356</v>
      </c>
      <c r="C2637" t="s">
        <v>5357</v>
      </c>
      <c r="D2637" t="s">
        <v>5357</v>
      </c>
      <c r="E2637" t="s">
        <v>105</v>
      </c>
    </row>
    <row r="2638" spans="2:5" x14ac:dyDescent="0.45">
      <c r="B2638" t="s">
        <v>5358</v>
      </c>
      <c r="C2638" t="s">
        <v>5359</v>
      </c>
      <c r="D2638" t="s">
        <v>5359</v>
      </c>
      <c r="E2638" t="s">
        <v>105</v>
      </c>
    </row>
    <row r="2639" spans="2:5" x14ac:dyDescent="0.45">
      <c r="B2639" t="s">
        <v>5360</v>
      </c>
      <c r="C2639" t="s">
        <v>5361</v>
      </c>
      <c r="D2639" t="s">
        <v>5361</v>
      </c>
      <c r="E2639" t="s">
        <v>105</v>
      </c>
    </row>
    <row r="2640" spans="2:5" x14ac:dyDescent="0.45">
      <c r="B2640" t="s">
        <v>5362</v>
      </c>
      <c r="C2640" t="s">
        <v>5363</v>
      </c>
      <c r="D2640" t="s">
        <v>5363</v>
      </c>
      <c r="E2640" t="s">
        <v>105</v>
      </c>
    </row>
    <row r="2641" spans="2:5" x14ac:dyDescent="0.45">
      <c r="B2641" t="s">
        <v>5364</v>
      </c>
      <c r="C2641" t="s">
        <v>5365</v>
      </c>
      <c r="D2641" t="s">
        <v>5365</v>
      </c>
      <c r="E2641" t="s">
        <v>105</v>
      </c>
    </row>
    <row r="2642" spans="2:5" x14ac:dyDescent="0.45">
      <c r="B2642" t="s">
        <v>5366</v>
      </c>
      <c r="C2642" t="s">
        <v>5367</v>
      </c>
      <c r="D2642" t="s">
        <v>5367</v>
      </c>
      <c r="E2642" t="s">
        <v>105</v>
      </c>
    </row>
    <row r="2643" spans="2:5" x14ac:dyDescent="0.45">
      <c r="B2643" t="s">
        <v>5368</v>
      </c>
      <c r="C2643" t="s">
        <v>5369</v>
      </c>
      <c r="D2643" t="s">
        <v>5369</v>
      </c>
      <c r="E2643" t="s">
        <v>105</v>
      </c>
    </row>
    <row r="2644" spans="2:5" x14ac:dyDescent="0.45">
      <c r="B2644" t="s">
        <v>5370</v>
      </c>
      <c r="C2644" t="s">
        <v>5371</v>
      </c>
      <c r="D2644" t="s">
        <v>5371</v>
      </c>
      <c r="E2644" t="s">
        <v>105</v>
      </c>
    </row>
    <row r="2645" spans="2:5" x14ac:dyDescent="0.45">
      <c r="B2645" t="s">
        <v>5372</v>
      </c>
      <c r="C2645" t="s">
        <v>5373</v>
      </c>
      <c r="D2645" t="s">
        <v>5373</v>
      </c>
      <c r="E2645" t="s">
        <v>105</v>
      </c>
    </row>
    <row r="2646" spans="2:5" x14ac:dyDescent="0.45">
      <c r="B2646" t="s">
        <v>5374</v>
      </c>
      <c r="C2646" t="s">
        <v>5375</v>
      </c>
      <c r="D2646" t="s">
        <v>5375</v>
      </c>
      <c r="E2646" t="s">
        <v>105</v>
      </c>
    </row>
    <row r="2647" spans="2:5" x14ac:dyDescent="0.45">
      <c r="B2647" t="s">
        <v>5376</v>
      </c>
      <c r="C2647" t="s">
        <v>5377</v>
      </c>
      <c r="D2647" t="s">
        <v>5377</v>
      </c>
      <c r="E2647" t="s">
        <v>105</v>
      </c>
    </row>
    <row r="2648" spans="2:5" x14ac:dyDescent="0.45">
      <c r="B2648" t="s">
        <v>5378</v>
      </c>
      <c r="C2648" t="s">
        <v>5379</v>
      </c>
      <c r="D2648" t="s">
        <v>5379</v>
      </c>
      <c r="E2648" t="s">
        <v>105</v>
      </c>
    </row>
    <row r="2649" spans="2:5" x14ac:dyDescent="0.45">
      <c r="B2649" t="s">
        <v>5380</v>
      </c>
      <c r="C2649" t="s">
        <v>5381</v>
      </c>
      <c r="D2649" t="s">
        <v>5381</v>
      </c>
      <c r="E2649" t="s">
        <v>105</v>
      </c>
    </row>
    <row r="2650" spans="2:5" x14ac:dyDescent="0.45">
      <c r="B2650" t="s">
        <v>5382</v>
      </c>
      <c r="C2650" t="s">
        <v>5383</v>
      </c>
      <c r="D2650" t="s">
        <v>5383</v>
      </c>
      <c r="E2650" t="s">
        <v>105</v>
      </c>
    </row>
    <row r="2651" spans="2:5" x14ac:dyDescent="0.45">
      <c r="B2651" t="s">
        <v>5384</v>
      </c>
      <c r="C2651" t="s">
        <v>5385</v>
      </c>
      <c r="D2651" t="s">
        <v>5385</v>
      </c>
      <c r="E2651" t="s">
        <v>105</v>
      </c>
    </row>
    <row r="2652" spans="2:5" x14ac:dyDescent="0.45">
      <c r="B2652" t="s">
        <v>5386</v>
      </c>
      <c r="C2652" t="s">
        <v>5387</v>
      </c>
      <c r="D2652" t="s">
        <v>5387</v>
      </c>
      <c r="E2652" t="s">
        <v>105</v>
      </c>
    </row>
    <row r="2653" spans="2:5" x14ac:dyDescent="0.45">
      <c r="B2653" t="s">
        <v>5388</v>
      </c>
      <c r="C2653" t="s">
        <v>5389</v>
      </c>
      <c r="D2653" t="s">
        <v>5389</v>
      </c>
      <c r="E2653" t="s">
        <v>105</v>
      </c>
    </row>
    <row r="2654" spans="2:5" x14ac:dyDescent="0.45">
      <c r="B2654" t="s">
        <v>5390</v>
      </c>
      <c r="C2654" t="s">
        <v>5391</v>
      </c>
      <c r="D2654" t="s">
        <v>5391</v>
      </c>
      <c r="E2654" t="s">
        <v>105</v>
      </c>
    </row>
    <row r="2655" spans="2:5" x14ac:dyDescent="0.45">
      <c r="B2655" t="s">
        <v>5392</v>
      </c>
      <c r="C2655" t="s">
        <v>5393</v>
      </c>
      <c r="D2655" t="s">
        <v>5393</v>
      </c>
      <c r="E2655" t="s">
        <v>105</v>
      </c>
    </row>
    <row r="2656" spans="2:5" x14ac:dyDescent="0.45">
      <c r="B2656" t="s">
        <v>5394</v>
      </c>
      <c r="C2656" t="s">
        <v>5395</v>
      </c>
      <c r="D2656" t="s">
        <v>5395</v>
      </c>
      <c r="E2656" t="s">
        <v>105</v>
      </c>
    </row>
    <row r="2657" spans="2:5" x14ac:dyDescent="0.45">
      <c r="B2657" t="s">
        <v>5396</v>
      </c>
      <c r="C2657" t="s">
        <v>5397</v>
      </c>
      <c r="D2657" t="s">
        <v>5397</v>
      </c>
      <c r="E2657" t="s">
        <v>105</v>
      </c>
    </row>
    <row r="2658" spans="2:5" x14ac:dyDescent="0.45">
      <c r="B2658" t="s">
        <v>5398</v>
      </c>
      <c r="C2658" t="s">
        <v>5399</v>
      </c>
      <c r="D2658" t="s">
        <v>5399</v>
      </c>
      <c r="E2658" t="s">
        <v>105</v>
      </c>
    </row>
    <row r="2659" spans="2:5" x14ac:dyDescent="0.45">
      <c r="B2659" t="s">
        <v>5400</v>
      </c>
      <c r="C2659" t="s">
        <v>5401</v>
      </c>
      <c r="D2659" t="s">
        <v>5401</v>
      </c>
      <c r="E2659" t="s">
        <v>105</v>
      </c>
    </row>
    <row r="2660" spans="2:5" x14ac:dyDescent="0.45">
      <c r="B2660" t="s">
        <v>5402</v>
      </c>
      <c r="C2660" t="s">
        <v>5403</v>
      </c>
      <c r="D2660" t="s">
        <v>5403</v>
      </c>
      <c r="E2660" t="s">
        <v>105</v>
      </c>
    </row>
    <row r="2661" spans="2:5" x14ac:dyDescent="0.45">
      <c r="B2661" t="s">
        <v>5404</v>
      </c>
      <c r="C2661" t="s">
        <v>5405</v>
      </c>
      <c r="D2661" t="s">
        <v>5405</v>
      </c>
      <c r="E2661" t="s">
        <v>105</v>
      </c>
    </row>
    <row r="2662" spans="2:5" x14ac:dyDescent="0.45">
      <c r="B2662" t="s">
        <v>5406</v>
      </c>
      <c r="C2662" t="s">
        <v>5407</v>
      </c>
      <c r="D2662" t="s">
        <v>5407</v>
      </c>
      <c r="E2662" t="s">
        <v>105</v>
      </c>
    </row>
    <row r="2663" spans="2:5" x14ac:dyDescent="0.45">
      <c r="B2663" t="s">
        <v>5408</v>
      </c>
      <c r="C2663" t="s">
        <v>5409</v>
      </c>
      <c r="D2663" t="s">
        <v>5409</v>
      </c>
      <c r="E2663" t="s">
        <v>105</v>
      </c>
    </row>
    <row r="2664" spans="2:5" x14ac:dyDescent="0.45">
      <c r="B2664" t="s">
        <v>5410</v>
      </c>
      <c r="C2664" t="s">
        <v>5411</v>
      </c>
      <c r="D2664" t="s">
        <v>5411</v>
      </c>
      <c r="E2664" t="s">
        <v>105</v>
      </c>
    </row>
    <row r="2665" spans="2:5" x14ac:dyDescent="0.45">
      <c r="B2665" t="s">
        <v>5412</v>
      </c>
      <c r="C2665" t="s">
        <v>5413</v>
      </c>
      <c r="D2665" t="s">
        <v>5413</v>
      </c>
      <c r="E2665" t="s">
        <v>105</v>
      </c>
    </row>
    <row r="2666" spans="2:5" x14ac:dyDescent="0.45">
      <c r="B2666" t="s">
        <v>5414</v>
      </c>
      <c r="C2666" t="s">
        <v>5415</v>
      </c>
      <c r="D2666" t="s">
        <v>5415</v>
      </c>
      <c r="E2666" t="s">
        <v>105</v>
      </c>
    </row>
    <row r="2667" spans="2:5" x14ac:dyDescent="0.45">
      <c r="B2667" t="s">
        <v>5416</v>
      </c>
      <c r="C2667" t="s">
        <v>5417</v>
      </c>
      <c r="D2667" t="s">
        <v>5417</v>
      </c>
      <c r="E2667" t="s">
        <v>105</v>
      </c>
    </row>
    <row r="2668" spans="2:5" x14ac:dyDescent="0.45">
      <c r="B2668" t="s">
        <v>5418</v>
      </c>
      <c r="C2668" t="s">
        <v>5419</v>
      </c>
      <c r="D2668" t="s">
        <v>5419</v>
      </c>
      <c r="E2668" t="s">
        <v>105</v>
      </c>
    </row>
    <row r="2669" spans="2:5" x14ac:dyDescent="0.45">
      <c r="B2669" t="s">
        <v>5420</v>
      </c>
      <c r="C2669" t="s">
        <v>5421</v>
      </c>
      <c r="D2669" t="s">
        <v>5421</v>
      </c>
      <c r="E2669" t="s">
        <v>105</v>
      </c>
    </row>
    <row r="2670" spans="2:5" x14ac:dyDescent="0.45">
      <c r="B2670" t="s">
        <v>5422</v>
      </c>
      <c r="C2670" t="s">
        <v>5423</v>
      </c>
      <c r="D2670" t="s">
        <v>5423</v>
      </c>
      <c r="E2670" t="s">
        <v>105</v>
      </c>
    </row>
    <row r="2671" spans="2:5" x14ac:dyDescent="0.45">
      <c r="B2671" t="s">
        <v>5424</v>
      </c>
      <c r="C2671" t="s">
        <v>5425</v>
      </c>
      <c r="D2671" t="s">
        <v>5425</v>
      </c>
      <c r="E2671" t="s">
        <v>105</v>
      </c>
    </row>
    <row r="2672" spans="2:5" x14ac:dyDescent="0.45">
      <c r="B2672" t="s">
        <v>5426</v>
      </c>
      <c r="C2672" t="s">
        <v>5427</v>
      </c>
      <c r="D2672" t="s">
        <v>5427</v>
      </c>
      <c r="E2672" t="s">
        <v>105</v>
      </c>
    </row>
    <row r="2673" spans="2:5" x14ac:dyDescent="0.45">
      <c r="B2673" t="s">
        <v>5428</v>
      </c>
      <c r="C2673" t="s">
        <v>5429</v>
      </c>
      <c r="D2673" t="s">
        <v>5429</v>
      </c>
      <c r="E2673" t="s">
        <v>105</v>
      </c>
    </row>
    <row r="2674" spans="2:5" x14ac:dyDescent="0.45">
      <c r="B2674" t="s">
        <v>5430</v>
      </c>
      <c r="C2674" t="s">
        <v>5431</v>
      </c>
      <c r="D2674" t="s">
        <v>5431</v>
      </c>
      <c r="E2674" t="s">
        <v>105</v>
      </c>
    </row>
    <row r="2675" spans="2:5" x14ac:dyDescent="0.45">
      <c r="B2675" t="s">
        <v>5432</v>
      </c>
      <c r="C2675" t="s">
        <v>5433</v>
      </c>
      <c r="D2675" t="s">
        <v>5433</v>
      </c>
      <c r="E2675" t="s">
        <v>105</v>
      </c>
    </row>
    <row r="2676" spans="2:5" x14ac:dyDescent="0.45">
      <c r="B2676" t="s">
        <v>5434</v>
      </c>
      <c r="C2676" t="s">
        <v>5435</v>
      </c>
      <c r="D2676" t="s">
        <v>5435</v>
      </c>
      <c r="E2676" t="s">
        <v>105</v>
      </c>
    </row>
    <row r="2677" spans="2:5" x14ac:dyDescent="0.45">
      <c r="B2677" t="s">
        <v>5436</v>
      </c>
      <c r="C2677" t="s">
        <v>5437</v>
      </c>
      <c r="D2677" t="s">
        <v>5437</v>
      </c>
      <c r="E2677" t="s">
        <v>105</v>
      </c>
    </row>
    <row r="2678" spans="2:5" x14ac:dyDescent="0.45">
      <c r="B2678" t="s">
        <v>5438</v>
      </c>
      <c r="C2678" t="s">
        <v>5439</v>
      </c>
      <c r="D2678" t="s">
        <v>5439</v>
      </c>
      <c r="E2678" t="s">
        <v>105</v>
      </c>
    </row>
    <row r="2679" spans="2:5" x14ac:dyDescent="0.45">
      <c r="B2679" t="s">
        <v>5440</v>
      </c>
      <c r="C2679" t="s">
        <v>5441</v>
      </c>
      <c r="D2679" t="s">
        <v>5441</v>
      </c>
      <c r="E2679" t="s">
        <v>105</v>
      </c>
    </row>
    <row r="2680" spans="2:5" x14ac:dyDescent="0.45">
      <c r="B2680" t="s">
        <v>5442</v>
      </c>
      <c r="C2680" t="s">
        <v>5443</v>
      </c>
      <c r="D2680" t="s">
        <v>5443</v>
      </c>
      <c r="E2680" t="s">
        <v>105</v>
      </c>
    </row>
    <row r="2681" spans="2:5" x14ac:dyDescent="0.45">
      <c r="B2681" t="s">
        <v>5444</v>
      </c>
      <c r="C2681" t="s">
        <v>5445</v>
      </c>
      <c r="D2681" t="s">
        <v>5445</v>
      </c>
      <c r="E2681" t="s">
        <v>105</v>
      </c>
    </row>
    <row r="2682" spans="2:5" x14ac:dyDescent="0.45">
      <c r="B2682" t="s">
        <v>5446</v>
      </c>
      <c r="C2682" t="s">
        <v>5447</v>
      </c>
      <c r="D2682" t="s">
        <v>5447</v>
      </c>
      <c r="E2682" t="s">
        <v>105</v>
      </c>
    </row>
    <row r="2683" spans="2:5" x14ac:dyDescent="0.45">
      <c r="B2683" t="s">
        <v>5448</v>
      </c>
      <c r="C2683" t="s">
        <v>5449</v>
      </c>
      <c r="D2683" t="s">
        <v>5449</v>
      </c>
      <c r="E2683" t="s">
        <v>105</v>
      </c>
    </row>
    <row r="2684" spans="2:5" x14ac:dyDescent="0.45">
      <c r="B2684" t="s">
        <v>5450</v>
      </c>
      <c r="C2684" t="s">
        <v>5451</v>
      </c>
      <c r="D2684" t="s">
        <v>5451</v>
      </c>
      <c r="E2684" t="s">
        <v>105</v>
      </c>
    </row>
    <row r="2685" spans="2:5" x14ac:dyDescent="0.45">
      <c r="B2685" t="s">
        <v>5452</v>
      </c>
      <c r="C2685" t="s">
        <v>5453</v>
      </c>
      <c r="D2685" t="s">
        <v>5453</v>
      </c>
      <c r="E2685" t="s">
        <v>105</v>
      </c>
    </row>
    <row r="2686" spans="2:5" x14ac:dyDescent="0.45">
      <c r="B2686" t="s">
        <v>5454</v>
      </c>
      <c r="C2686" t="s">
        <v>5455</v>
      </c>
      <c r="D2686" t="s">
        <v>5455</v>
      </c>
      <c r="E2686" t="s">
        <v>105</v>
      </c>
    </row>
    <row r="2687" spans="2:5" x14ac:dyDescent="0.45">
      <c r="B2687" t="s">
        <v>5456</v>
      </c>
      <c r="C2687" t="s">
        <v>5457</v>
      </c>
      <c r="D2687" t="s">
        <v>5457</v>
      </c>
      <c r="E2687" t="s">
        <v>105</v>
      </c>
    </row>
    <row r="2688" spans="2:5" x14ac:dyDescent="0.45">
      <c r="B2688" t="s">
        <v>5458</v>
      </c>
      <c r="C2688" t="s">
        <v>5459</v>
      </c>
      <c r="D2688" t="s">
        <v>5459</v>
      </c>
      <c r="E2688" t="s">
        <v>105</v>
      </c>
    </row>
    <row r="2689" spans="2:5" x14ac:dyDescent="0.45">
      <c r="B2689" t="s">
        <v>5460</v>
      </c>
      <c r="C2689" t="s">
        <v>5461</v>
      </c>
      <c r="D2689" t="s">
        <v>5461</v>
      </c>
      <c r="E2689" t="s">
        <v>105</v>
      </c>
    </row>
    <row r="2690" spans="2:5" x14ac:dyDescent="0.45">
      <c r="B2690" t="s">
        <v>5462</v>
      </c>
      <c r="C2690" t="s">
        <v>5463</v>
      </c>
      <c r="D2690" t="s">
        <v>5463</v>
      </c>
      <c r="E2690" t="s">
        <v>105</v>
      </c>
    </row>
    <row r="2691" spans="2:5" x14ac:dyDescent="0.45">
      <c r="B2691" t="s">
        <v>5464</v>
      </c>
      <c r="C2691" t="s">
        <v>5465</v>
      </c>
      <c r="D2691" t="s">
        <v>5465</v>
      </c>
      <c r="E2691" t="s">
        <v>105</v>
      </c>
    </row>
    <row r="2692" spans="2:5" x14ac:dyDescent="0.45">
      <c r="B2692" t="s">
        <v>5466</v>
      </c>
      <c r="C2692" t="s">
        <v>5467</v>
      </c>
      <c r="D2692" t="s">
        <v>5467</v>
      </c>
      <c r="E2692" t="s">
        <v>105</v>
      </c>
    </row>
    <row r="2693" spans="2:5" x14ac:dyDescent="0.45">
      <c r="B2693" t="s">
        <v>5468</v>
      </c>
      <c r="C2693" t="s">
        <v>5469</v>
      </c>
      <c r="D2693" t="s">
        <v>5469</v>
      </c>
      <c r="E2693" t="s">
        <v>105</v>
      </c>
    </row>
    <row r="2694" spans="2:5" x14ac:dyDescent="0.45">
      <c r="B2694" t="s">
        <v>5470</v>
      </c>
      <c r="C2694" t="s">
        <v>5471</v>
      </c>
      <c r="D2694" t="s">
        <v>5471</v>
      </c>
      <c r="E2694" t="s">
        <v>105</v>
      </c>
    </row>
    <row r="2695" spans="2:5" x14ac:dyDescent="0.45">
      <c r="B2695" t="s">
        <v>5472</v>
      </c>
      <c r="C2695" t="s">
        <v>5473</v>
      </c>
      <c r="D2695" t="s">
        <v>5473</v>
      </c>
      <c r="E2695" t="s">
        <v>105</v>
      </c>
    </row>
    <row r="2696" spans="2:5" x14ac:dyDescent="0.45">
      <c r="B2696" t="s">
        <v>5474</v>
      </c>
      <c r="C2696" t="s">
        <v>5475</v>
      </c>
      <c r="D2696" t="s">
        <v>5475</v>
      </c>
      <c r="E2696" t="s">
        <v>105</v>
      </c>
    </row>
    <row r="2697" spans="2:5" x14ac:dyDescent="0.45">
      <c r="B2697" t="s">
        <v>5476</v>
      </c>
      <c r="C2697" t="s">
        <v>5477</v>
      </c>
      <c r="D2697" t="s">
        <v>5477</v>
      </c>
      <c r="E2697" t="s">
        <v>105</v>
      </c>
    </row>
    <row r="2698" spans="2:5" x14ac:dyDescent="0.45">
      <c r="B2698" t="s">
        <v>5478</v>
      </c>
      <c r="C2698" t="s">
        <v>5479</v>
      </c>
      <c r="D2698" t="s">
        <v>5479</v>
      </c>
      <c r="E2698" t="s">
        <v>105</v>
      </c>
    </row>
    <row r="2699" spans="2:5" x14ac:dyDescent="0.45">
      <c r="B2699" t="s">
        <v>5480</v>
      </c>
      <c r="C2699" t="s">
        <v>5481</v>
      </c>
      <c r="D2699" t="s">
        <v>5481</v>
      </c>
      <c r="E2699" t="s">
        <v>105</v>
      </c>
    </row>
    <row r="2700" spans="2:5" x14ac:dyDescent="0.45">
      <c r="B2700" t="s">
        <v>5482</v>
      </c>
      <c r="C2700" t="s">
        <v>5483</v>
      </c>
      <c r="D2700" t="s">
        <v>5483</v>
      </c>
      <c r="E2700" t="s">
        <v>105</v>
      </c>
    </row>
    <row r="2701" spans="2:5" x14ac:dyDescent="0.45">
      <c r="B2701" t="s">
        <v>5484</v>
      </c>
      <c r="C2701" t="s">
        <v>5485</v>
      </c>
      <c r="D2701" t="s">
        <v>5485</v>
      </c>
      <c r="E2701" t="s">
        <v>105</v>
      </c>
    </row>
    <row r="2702" spans="2:5" x14ac:dyDescent="0.45">
      <c r="B2702" t="s">
        <v>5486</v>
      </c>
      <c r="C2702" t="s">
        <v>5487</v>
      </c>
      <c r="D2702" t="s">
        <v>5487</v>
      </c>
      <c r="E2702" t="s">
        <v>105</v>
      </c>
    </row>
    <row r="2703" spans="2:5" x14ac:dyDescent="0.45">
      <c r="B2703" t="s">
        <v>5488</v>
      </c>
      <c r="C2703" t="s">
        <v>5489</v>
      </c>
      <c r="D2703" t="s">
        <v>5489</v>
      </c>
      <c r="E2703" t="s">
        <v>105</v>
      </c>
    </row>
    <row r="2704" spans="2:5" x14ac:dyDescent="0.45">
      <c r="B2704" t="s">
        <v>5490</v>
      </c>
      <c r="C2704" t="s">
        <v>5491</v>
      </c>
      <c r="D2704" t="s">
        <v>5491</v>
      </c>
      <c r="E2704" t="s">
        <v>105</v>
      </c>
    </row>
    <row r="2705" spans="2:5" x14ac:dyDescent="0.45">
      <c r="B2705" t="s">
        <v>5492</v>
      </c>
      <c r="C2705" t="s">
        <v>5493</v>
      </c>
      <c r="D2705" t="s">
        <v>5493</v>
      </c>
      <c r="E2705" t="s">
        <v>105</v>
      </c>
    </row>
    <row r="2706" spans="2:5" x14ac:dyDescent="0.45">
      <c r="B2706" t="s">
        <v>5494</v>
      </c>
      <c r="C2706" t="s">
        <v>5495</v>
      </c>
      <c r="D2706" t="s">
        <v>5495</v>
      </c>
      <c r="E2706" t="s">
        <v>105</v>
      </c>
    </row>
    <row r="2707" spans="2:5" x14ac:dyDescent="0.45">
      <c r="B2707" t="s">
        <v>5496</v>
      </c>
      <c r="C2707" t="s">
        <v>5497</v>
      </c>
      <c r="D2707" t="s">
        <v>5497</v>
      </c>
      <c r="E2707" t="s">
        <v>105</v>
      </c>
    </row>
    <row r="2708" spans="2:5" x14ac:dyDescent="0.45">
      <c r="B2708" t="s">
        <v>5498</v>
      </c>
      <c r="C2708" t="s">
        <v>5499</v>
      </c>
      <c r="D2708" t="s">
        <v>5499</v>
      </c>
      <c r="E2708" t="s">
        <v>105</v>
      </c>
    </row>
    <row r="2709" spans="2:5" x14ac:dyDescent="0.45">
      <c r="B2709" t="s">
        <v>5500</v>
      </c>
      <c r="C2709" t="s">
        <v>5501</v>
      </c>
      <c r="D2709" t="s">
        <v>5501</v>
      </c>
      <c r="E2709" t="s">
        <v>105</v>
      </c>
    </row>
    <row r="2710" spans="2:5" x14ac:dyDescent="0.45">
      <c r="B2710" t="s">
        <v>5502</v>
      </c>
      <c r="C2710" t="s">
        <v>5503</v>
      </c>
      <c r="D2710" t="s">
        <v>5503</v>
      </c>
      <c r="E2710" t="s">
        <v>105</v>
      </c>
    </row>
    <row r="2711" spans="2:5" x14ac:dyDescent="0.45">
      <c r="B2711" t="s">
        <v>5504</v>
      </c>
      <c r="C2711" t="s">
        <v>5505</v>
      </c>
      <c r="D2711" t="s">
        <v>5505</v>
      </c>
      <c r="E2711" t="s">
        <v>105</v>
      </c>
    </row>
    <row r="2712" spans="2:5" x14ac:dyDescent="0.45">
      <c r="B2712" t="s">
        <v>5506</v>
      </c>
      <c r="C2712" t="s">
        <v>5507</v>
      </c>
      <c r="D2712" t="s">
        <v>5507</v>
      </c>
      <c r="E2712" t="s">
        <v>105</v>
      </c>
    </row>
    <row r="2713" spans="2:5" x14ac:dyDescent="0.45">
      <c r="B2713" t="s">
        <v>5508</v>
      </c>
      <c r="C2713" t="s">
        <v>5509</v>
      </c>
      <c r="D2713" t="s">
        <v>5509</v>
      </c>
      <c r="E2713" t="s">
        <v>105</v>
      </c>
    </row>
    <row r="2714" spans="2:5" x14ac:dyDescent="0.45">
      <c r="B2714" t="s">
        <v>5510</v>
      </c>
      <c r="C2714" t="s">
        <v>5511</v>
      </c>
      <c r="D2714" t="s">
        <v>5511</v>
      </c>
      <c r="E2714" t="s">
        <v>105</v>
      </c>
    </row>
    <row r="2715" spans="2:5" x14ac:dyDescent="0.45">
      <c r="B2715" t="s">
        <v>5512</v>
      </c>
      <c r="C2715" t="s">
        <v>5513</v>
      </c>
      <c r="D2715" t="s">
        <v>5513</v>
      </c>
      <c r="E2715" t="s">
        <v>105</v>
      </c>
    </row>
    <row r="2716" spans="2:5" x14ac:dyDescent="0.45">
      <c r="B2716" t="s">
        <v>5514</v>
      </c>
      <c r="C2716" t="s">
        <v>5515</v>
      </c>
      <c r="D2716" t="s">
        <v>5515</v>
      </c>
      <c r="E2716" t="s">
        <v>105</v>
      </c>
    </row>
    <row r="2717" spans="2:5" x14ac:dyDescent="0.45">
      <c r="B2717" t="s">
        <v>5516</v>
      </c>
      <c r="C2717" t="s">
        <v>5517</v>
      </c>
      <c r="D2717" t="s">
        <v>5517</v>
      </c>
      <c r="E2717" t="s">
        <v>105</v>
      </c>
    </row>
    <row r="2718" spans="2:5" x14ac:dyDescent="0.45">
      <c r="B2718" t="s">
        <v>5518</v>
      </c>
      <c r="C2718" t="s">
        <v>5519</v>
      </c>
      <c r="D2718" t="s">
        <v>5519</v>
      </c>
      <c r="E2718" t="s">
        <v>105</v>
      </c>
    </row>
    <row r="2719" spans="2:5" x14ac:dyDescent="0.45">
      <c r="B2719" t="s">
        <v>5520</v>
      </c>
      <c r="C2719" t="s">
        <v>5521</v>
      </c>
      <c r="D2719" t="s">
        <v>5521</v>
      </c>
      <c r="E2719" t="s">
        <v>105</v>
      </c>
    </row>
    <row r="2720" spans="2:5" x14ac:dyDescent="0.45">
      <c r="B2720" t="s">
        <v>5522</v>
      </c>
      <c r="C2720" t="s">
        <v>5523</v>
      </c>
      <c r="D2720" t="s">
        <v>5523</v>
      </c>
      <c r="E2720" t="s">
        <v>105</v>
      </c>
    </row>
    <row r="2721" spans="2:5" x14ac:dyDescent="0.45">
      <c r="B2721" t="s">
        <v>5524</v>
      </c>
      <c r="C2721" t="s">
        <v>5525</v>
      </c>
      <c r="D2721" t="s">
        <v>5525</v>
      </c>
      <c r="E2721" t="s">
        <v>105</v>
      </c>
    </row>
    <row r="2722" spans="2:5" x14ac:dyDescent="0.45">
      <c r="B2722" t="s">
        <v>5526</v>
      </c>
      <c r="C2722" t="s">
        <v>5527</v>
      </c>
      <c r="D2722" t="s">
        <v>5527</v>
      </c>
      <c r="E2722" t="s">
        <v>105</v>
      </c>
    </row>
    <row r="2723" spans="2:5" x14ac:dyDescent="0.45">
      <c r="B2723" t="s">
        <v>5528</v>
      </c>
      <c r="C2723" t="s">
        <v>5529</v>
      </c>
      <c r="D2723" t="s">
        <v>5529</v>
      </c>
      <c r="E2723" t="s">
        <v>105</v>
      </c>
    </row>
    <row r="2724" spans="2:5" x14ac:dyDescent="0.45">
      <c r="B2724" t="s">
        <v>5530</v>
      </c>
      <c r="C2724" t="s">
        <v>5531</v>
      </c>
      <c r="D2724" t="s">
        <v>5531</v>
      </c>
      <c r="E2724" t="s">
        <v>105</v>
      </c>
    </row>
    <row r="2725" spans="2:5" x14ac:dyDescent="0.45">
      <c r="B2725" t="s">
        <v>5532</v>
      </c>
      <c r="C2725" t="s">
        <v>5533</v>
      </c>
      <c r="D2725" t="s">
        <v>5533</v>
      </c>
      <c r="E2725" t="s">
        <v>105</v>
      </c>
    </row>
    <row r="2726" spans="2:5" x14ac:dyDescent="0.45">
      <c r="B2726" t="s">
        <v>5534</v>
      </c>
      <c r="C2726" t="s">
        <v>5535</v>
      </c>
      <c r="D2726" t="s">
        <v>5535</v>
      </c>
      <c r="E2726" t="s">
        <v>105</v>
      </c>
    </row>
    <row r="2727" spans="2:5" x14ac:dyDescent="0.45">
      <c r="B2727" t="s">
        <v>5536</v>
      </c>
      <c r="C2727" t="s">
        <v>5537</v>
      </c>
      <c r="D2727" t="s">
        <v>5537</v>
      </c>
      <c r="E2727" t="s">
        <v>105</v>
      </c>
    </row>
    <row r="2728" spans="2:5" x14ac:dyDescent="0.45">
      <c r="B2728" t="s">
        <v>5538</v>
      </c>
      <c r="C2728" t="s">
        <v>5539</v>
      </c>
      <c r="D2728" t="s">
        <v>5539</v>
      </c>
      <c r="E2728" t="s">
        <v>105</v>
      </c>
    </row>
    <row r="2729" spans="2:5" x14ac:dyDescent="0.45">
      <c r="B2729" t="s">
        <v>5540</v>
      </c>
      <c r="C2729" t="s">
        <v>5541</v>
      </c>
      <c r="D2729" t="s">
        <v>5541</v>
      </c>
      <c r="E2729" t="s">
        <v>105</v>
      </c>
    </row>
    <row r="2730" spans="2:5" x14ac:dyDescent="0.45">
      <c r="B2730" t="s">
        <v>5542</v>
      </c>
      <c r="C2730" t="s">
        <v>5543</v>
      </c>
      <c r="D2730" t="s">
        <v>5543</v>
      </c>
      <c r="E2730" t="s">
        <v>105</v>
      </c>
    </row>
    <row r="2731" spans="2:5" x14ac:dyDescent="0.45">
      <c r="B2731" t="s">
        <v>5544</v>
      </c>
      <c r="C2731" t="s">
        <v>5545</v>
      </c>
      <c r="D2731" t="s">
        <v>5545</v>
      </c>
      <c r="E2731" t="s">
        <v>105</v>
      </c>
    </row>
    <row r="2732" spans="2:5" x14ac:dyDescent="0.45">
      <c r="B2732" t="s">
        <v>5546</v>
      </c>
      <c r="C2732" t="s">
        <v>5547</v>
      </c>
      <c r="D2732" t="s">
        <v>5547</v>
      </c>
      <c r="E2732" t="s">
        <v>105</v>
      </c>
    </row>
    <row r="2733" spans="2:5" x14ac:dyDescent="0.45">
      <c r="B2733" t="s">
        <v>5548</v>
      </c>
      <c r="C2733" t="s">
        <v>5549</v>
      </c>
      <c r="D2733" t="s">
        <v>5549</v>
      </c>
      <c r="E2733" t="s">
        <v>105</v>
      </c>
    </row>
    <row r="2734" spans="2:5" x14ac:dyDescent="0.45">
      <c r="B2734" t="s">
        <v>5550</v>
      </c>
      <c r="C2734" t="s">
        <v>5551</v>
      </c>
      <c r="D2734" t="s">
        <v>5551</v>
      </c>
      <c r="E2734" t="s">
        <v>105</v>
      </c>
    </row>
    <row r="2735" spans="2:5" x14ac:dyDescent="0.45">
      <c r="B2735" t="s">
        <v>5552</v>
      </c>
      <c r="C2735" t="s">
        <v>5553</v>
      </c>
      <c r="D2735" t="s">
        <v>5553</v>
      </c>
      <c r="E2735" t="s">
        <v>105</v>
      </c>
    </row>
    <row r="2736" spans="2:5" x14ac:dyDescent="0.45">
      <c r="B2736" t="s">
        <v>5554</v>
      </c>
      <c r="C2736" t="s">
        <v>5555</v>
      </c>
      <c r="D2736" t="s">
        <v>5555</v>
      </c>
      <c r="E2736" t="s">
        <v>105</v>
      </c>
    </row>
    <row r="2737" spans="2:5" x14ac:dyDescent="0.45">
      <c r="B2737" t="s">
        <v>5556</v>
      </c>
      <c r="C2737" t="s">
        <v>5557</v>
      </c>
      <c r="D2737" t="s">
        <v>5557</v>
      </c>
      <c r="E2737" t="s">
        <v>105</v>
      </c>
    </row>
    <row r="2738" spans="2:5" x14ac:dyDescent="0.45">
      <c r="B2738" t="s">
        <v>5558</v>
      </c>
      <c r="C2738" t="s">
        <v>5559</v>
      </c>
      <c r="D2738" t="s">
        <v>5559</v>
      </c>
      <c r="E2738" t="s">
        <v>105</v>
      </c>
    </row>
    <row r="2739" spans="2:5" x14ac:dyDescent="0.45">
      <c r="B2739" t="s">
        <v>5560</v>
      </c>
      <c r="C2739" t="s">
        <v>5561</v>
      </c>
      <c r="D2739" t="s">
        <v>5561</v>
      </c>
      <c r="E2739" t="s">
        <v>105</v>
      </c>
    </row>
    <row r="2740" spans="2:5" x14ac:dyDescent="0.45">
      <c r="B2740" t="s">
        <v>5562</v>
      </c>
      <c r="C2740" t="s">
        <v>5563</v>
      </c>
      <c r="D2740" t="s">
        <v>5563</v>
      </c>
      <c r="E2740" t="s">
        <v>105</v>
      </c>
    </row>
    <row r="2741" spans="2:5" x14ac:dyDescent="0.45">
      <c r="B2741" t="s">
        <v>5564</v>
      </c>
      <c r="C2741" t="s">
        <v>5565</v>
      </c>
      <c r="D2741" t="s">
        <v>5565</v>
      </c>
      <c r="E2741" t="s">
        <v>105</v>
      </c>
    </row>
    <row r="2742" spans="2:5" x14ac:dyDescent="0.45">
      <c r="B2742" t="s">
        <v>5566</v>
      </c>
      <c r="C2742" t="s">
        <v>5567</v>
      </c>
      <c r="D2742" t="s">
        <v>5567</v>
      </c>
      <c r="E2742" t="s">
        <v>105</v>
      </c>
    </row>
    <row r="2743" spans="2:5" x14ac:dyDescent="0.45">
      <c r="B2743" t="s">
        <v>5568</v>
      </c>
      <c r="C2743" t="s">
        <v>5569</v>
      </c>
      <c r="D2743" t="s">
        <v>5569</v>
      </c>
      <c r="E2743" t="s">
        <v>105</v>
      </c>
    </row>
    <row r="2744" spans="2:5" x14ac:dyDescent="0.45">
      <c r="B2744" t="s">
        <v>5570</v>
      </c>
      <c r="C2744" t="s">
        <v>5571</v>
      </c>
      <c r="D2744" t="s">
        <v>5571</v>
      </c>
      <c r="E2744" t="s">
        <v>105</v>
      </c>
    </row>
    <row r="2745" spans="2:5" x14ac:dyDescent="0.45">
      <c r="B2745" t="s">
        <v>5572</v>
      </c>
      <c r="C2745" t="s">
        <v>5573</v>
      </c>
      <c r="D2745" t="s">
        <v>5573</v>
      </c>
      <c r="E2745" t="s">
        <v>105</v>
      </c>
    </row>
    <row r="2746" spans="2:5" x14ac:dyDescent="0.45">
      <c r="B2746" t="s">
        <v>5574</v>
      </c>
      <c r="C2746" t="s">
        <v>5575</v>
      </c>
      <c r="D2746" t="s">
        <v>5575</v>
      </c>
      <c r="E2746" t="s">
        <v>105</v>
      </c>
    </row>
    <row r="2747" spans="2:5" x14ac:dyDescent="0.45">
      <c r="B2747" t="s">
        <v>5576</v>
      </c>
      <c r="C2747" t="s">
        <v>5577</v>
      </c>
      <c r="D2747" t="s">
        <v>5577</v>
      </c>
      <c r="E2747" t="s">
        <v>105</v>
      </c>
    </row>
    <row r="2748" spans="2:5" x14ac:dyDescent="0.45">
      <c r="B2748" t="s">
        <v>5578</v>
      </c>
      <c r="C2748" t="s">
        <v>5579</v>
      </c>
      <c r="D2748" t="s">
        <v>5579</v>
      </c>
      <c r="E2748" t="s">
        <v>105</v>
      </c>
    </row>
    <row r="2749" spans="2:5" x14ac:dyDescent="0.45">
      <c r="B2749" t="s">
        <v>5580</v>
      </c>
      <c r="C2749" t="s">
        <v>5581</v>
      </c>
      <c r="D2749" t="s">
        <v>5581</v>
      </c>
      <c r="E2749" t="s">
        <v>105</v>
      </c>
    </row>
    <row r="2750" spans="2:5" x14ac:dyDescent="0.45">
      <c r="B2750" t="s">
        <v>5582</v>
      </c>
      <c r="C2750" t="s">
        <v>5583</v>
      </c>
      <c r="D2750" t="s">
        <v>5583</v>
      </c>
      <c r="E2750" t="s">
        <v>105</v>
      </c>
    </row>
    <row r="2751" spans="2:5" x14ac:dyDescent="0.45">
      <c r="B2751" t="s">
        <v>5584</v>
      </c>
      <c r="C2751" t="s">
        <v>5585</v>
      </c>
      <c r="D2751" t="s">
        <v>5585</v>
      </c>
      <c r="E2751" t="s">
        <v>105</v>
      </c>
    </row>
    <row r="2752" spans="2:5" x14ac:dyDescent="0.45">
      <c r="B2752" t="s">
        <v>5586</v>
      </c>
      <c r="C2752" t="s">
        <v>5587</v>
      </c>
      <c r="D2752" t="s">
        <v>5587</v>
      </c>
      <c r="E2752" t="s">
        <v>105</v>
      </c>
    </row>
    <row r="2753" spans="2:5" x14ac:dyDescent="0.45">
      <c r="B2753" t="s">
        <v>5588</v>
      </c>
      <c r="C2753" t="s">
        <v>5589</v>
      </c>
      <c r="D2753" t="s">
        <v>5589</v>
      </c>
      <c r="E2753" t="s">
        <v>105</v>
      </c>
    </row>
    <row r="2754" spans="2:5" x14ac:dyDescent="0.45">
      <c r="B2754" t="s">
        <v>5590</v>
      </c>
      <c r="C2754" t="s">
        <v>5591</v>
      </c>
      <c r="D2754" t="s">
        <v>5591</v>
      </c>
      <c r="E2754" t="s">
        <v>105</v>
      </c>
    </row>
    <row r="2755" spans="2:5" x14ac:dyDescent="0.45">
      <c r="B2755" t="s">
        <v>5592</v>
      </c>
      <c r="C2755" t="s">
        <v>5593</v>
      </c>
      <c r="D2755" t="s">
        <v>5593</v>
      </c>
      <c r="E2755" t="s">
        <v>105</v>
      </c>
    </row>
    <row r="2756" spans="2:5" x14ac:dyDescent="0.45">
      <c r="B2756" t="s">
        <v>5594</v>
      </c>
      <c r="C2756" t="s">
        <v>5595</v>
      </c>
      <c r="D2756" t="s">
        <v>5595</v>
      </c>
      <c r="E2756" t="s">
        <v>105</v>
      </c>
    </row>
    <row r="2757" spans="2:5" x14ac:dyDescent="0.45">
      <c r="B2757" t="s">
        <v>5596</v>
      </c>
      <c r="C2757" t="s">
        <v>5597</v>
      </c>
      <c r="D2757" t="s">
        <v>5597</v>
      </c>
      <c r="E2757" t="s">
        <v>105</v>
      </c>
    </row>
    <row r="2758" spans="2:5" x14ac:dyDescent="0.45">
      <c r="B2758" t="s">
        <v>5598</v>
      </c>
      <c r="C2758" t="s">
        <v>5599</v>
      </c>
      <c r="D2758" t="s">
        <v>5599</v>
      </c>
      <c r="E2758" t="s">
        <v>105</v>
      </c>
    </row>
    <row r="2759" spans="2:5" x14ac:dyDescent="0.45">
      <c r="B2759" t="s">
        <v>5600</v>
      </c>
      <c r="C2759" t="s">
        <v>5601</v>
      </c>
      <c r="D2759" t="s">
        <v>5601</v>
      </c>
      <c r="E2759" t="s">
        <v>105</v>
      </c>
    </row>
    <row r="2760" spans="2:5" x14ac:dyDescent="0.45">
      <c r="B2760" t="s">
        <v>5602</v>
      </c>
      <c r="C2760" t="s">
        <v>5603</v>
      </c>
      <c r="D2760" t="s">
        <v>5603</v>
      </c>
      <c r="E2760" t="s">
        <v>105</v>
      </c>
    </row>
    <row r="2761" spans="2:5" x14ac:dyDescent="0.45">
      <c r="B2761" t="s">
        <v>5604</v>
      </c>
      <c r="C2761" t="s">
        <v>5605</v>
      </c>
      <c r="D2761" t="s">
        <v>5605</v>
      </c>
      <c r="E2761" t="s">
        <v>105</v>
      </c>
    </row>
    <row r="2762" spans="2:5" x14ac:dyDescent="0.45">
      <c r="B2762" t="s">
        <v>5606</v>
      </c>
      <c r="C2762" t="s">
        <v>5607</v>
      </c>
      <c r="D2762" t="s">
        <v>5607</v>
      </c>
      <c r="E2762" t="s">
        <v>105</v>
      </c>
    </row>
    <row r="2763" spans="2:5" x14ac:dyDescent="0.45">
      <c r="B2763" t="s">
        <v>5608</v>
      </c>
      <c r="C2763" t="s">
        <v>5609</v>
      </c>
      <c r="D2763" t="s">
        <v>5609</v>
      </c>
      <c r="E2763" t="s">
        <v>105</v>
      </c>
    </row>
    <row r="2764" spans="2:5" x14ac:dyDescent="0.45">
      <c r="B2764" t="s">
        <v>5610</v>
      </c>
      <c r="C2764" t="s">
        <v>5611</v>
      </c>
      <c r="D2764" t="s">
        <v>5611</v>
      </c>
      <c r="E2764" t="s">
        <v>105</v>
      </c>
    </row>
    <row r="2765" spans="2:5" x14ac:dyDescent="0.45">
      <c r="B2765" t="s">
        <v>5612</v>
      </c>
      <c r="C2765" t="s">
        <v>5613</v>
      </c>
      <c r="D2765" t="s">
        <v>5613</v>
      </c>
      <c r="E2765" t="s">
        <v>105</v>
      </c>
    </row>
    <row r="2766" spans="2:5" x14ac:dyDescent="0.45">
      <c r="B2766" t="s">
        <v>5614</v>
      </c>
      <c r="C2766" t="s">
        <v>5615</v>
      </c>
      <c r="D2766" t="s">
        <v>5615</v>
      </c>
      <c r="E2766" t="s">
        <v>105</v>
      </c>
    </row>
    <row r="2767" spans="2:5" x14ac:dyDescent="0.45">
      <c r="B2767" t="s">
        <v>5616</v>
      </c>
      <c r="C2767" t="s">
        <v>5617</v>
      </c>
      <c r="D2767" t="s">
        <v>5617</v>
      </c>
      <c r="E2767" t="s">
        <v>105</v>
      </c>
    </row>
    <row r="2768" spans="2:5" x14ac:dyDescent="0.45">
      <c r="B2768" t="s">
        <v>5618</v>
      </c>
      <c r="C2768" t="s">
        <v>5619</v>
      </c>
      <c r="D2768" t="s">
        <v>5619</v>
      </c>
      <c r="E2768" t="s">
        <v>105</v>
      </c>
    </row>
    <row r="2769" spans="2:5" x14ac:dyDescent="0.45">
      <c r="B2769" t="s">
        <v>5620</v>
      </c>
      <c r="C2769" t="s">
        <v>5621</v>
      </c>
      <c r="D2769" t="s">
        <v>5621</v>
      </c>
      <c r="E2769" t="s">
        <v>105</v>
      </c>
    </row>
    <row r="2770" spans="2:5" x14ac:dyDescent="0.45">
      <c r="B2770" t="s">
        <v>5622</v>
      </c>
      <c r="C2770" t="s">
        <v>5623</v>
      </c>
      <c r="D2770" t="s">
        <v>5623</v>
      </c>
      <c r="E2770" t="s">
        <v>105</v>
      </c>
    </row>
    <row r="2771" spans="2:5" x14ac:dyDescent="0.45">
      <c r="B2771" t="s">
        <v>5624</v>
      </c>
      <c r="C2771" t="s">
        <v>5625</v>
      </c>
      <c r="D2771" t="s">
        <v>5625</v>
      </c>
      <c r="E2771" t="s">
        <v>105</v>
      </c>
    </row>
    <row r="2772" spans="2:5" x14ac:dyDescent="0.45">
      <c r="B2772" t="s">
        <v>5626</v>
      </c>
      <c r="C2772" t="s">
        <v>5627</v>
      </c>
      <c r="D2772" t="s">
        <v>5627</v>
      </c>
      <c r="E2772" t="s">
        <v>105</v>
      </c>
    </row>
    <row r="2773" spans="2:5" x14ac:dyDescent="0.45">
      <c r="B2773" t="s">
        <v>5628</v>
      </c>
      <c r="C2773" t="s">
        <v>5629</v>
      </c>
      <c r="D2773" t="s">
        <v>5629</v>
      </c>
      <c r="E2773" t="s">
        <v>105</v>
      </c>
    </row>
    <row r="2774" spans="2:5" x14ac:dyDescent="0.45">
      <c r="B2774" t="s">
        <v>5630</v>
      </c>
      <c r="C2774" t="s">
        <v>5631</v>
      </c>
      <c r="D2774" t="s">
        <v>5631</v>
      </c>
      <c r="E2774" t="s">
        <v>105</v>
      </c>
    </row>
    <row r="2775" spans="2:5" x14ac:dyDescent="0.45">
      <c r="B2775" t="s">
        <v>5632</v>
      </c>
      <c r="C2775" t="s">
        <v>5633</v>
      </c>
      <c r="D2775" t="s">
        <v>5633</v>
      </c>
      <c r="E2775" t="s">
        <v>105</v>
      </c>
    </row>
    <row r="2776" spans="2:5" x14ac:dyDescent="0.45">
      <c r="B2776" t="s">
        <v>5634</v>
      </c>
      <c r="C2776" t="s">
        <v>5635</v>
      </c>
      <c r="D2776" t="s">
        <v>5635</v>
      </c>
      <c r="E2776" t="s">
        <v>105</v>
      </c>
    </row>
    <row r="2777" spans="2:5" x14ac:dyDescent="0.45">
      <c r="B2777" t="s">
        <v>5636</v>
      </c>
      <c r="C2777" t="s">
        <v>5637</v>
      </c>
      <c r="D2777" t="s">
        <v>5637</v>
      </c>
      <c r="E2777" t="s">
        <v>105</v>
      </c>
    </row>
    <row r="2778" spans="2:5" x14ac:dyDescent="0.45">
      <c r="B2778" t="s">
        <v>5638</v>
      </c>
      <c r="C2778" t="s">
        <v>5639</v>
      </c>
      <c r="D2778" t="s">
        <v>5639</v>
      </c>
      <c r="E2778" t="s">
        <v>105</v>
      </c>
    </row>
    <row r="2779" spans="2:5" x14ac:dyDescent="0.45">
      <c r="B2779" t="s">
        <v>5640</v>
      </c>
      <c r="C2779" t="s">
        <v>5641</v>
      </c>
      <c r="D2779" t="s">
        <v>5641</v>
      </c>
      <c r="E2779" t="s">
        <v>105</v>
      </c>
    </row>
    <row r="2780" spans="2:5" x14ac:dyDescent="0.45">
      <c r="B2780" t="s">
        <v>5642</v>
      </c>
      <c r="C2780" t="s">
        <v>5643</v>
      </c>
      <c r="D2780" t="s">
        <v>5643</v>
      </c>
      <c r="E2780" t="s">
        <v>105</v>
      </c>
    </row>
    <row r="2781" spans="2:5" x14ac:dyDescent="0.45">
      <c r="B2781" t="s">
        <v>5644</v>
      </c>
      <c r="C2781" t="s">
        <v>5645</v>
      </c>
      <c r="D2781" t="s">
        <v>5645</v>
      </c>
      <c r="E2781" t="s">
        <v>105</v>
      </c>
    </row>
    <row r="2782" spans="2:5" x14ac:dyDescent="0.45">
      <c r="B2782" t="s">
        <v>5646</v>
      </c>
      <c r="C2782" t="s">
        <v>5647</v>
      </c>
      <c r="D2782" t="s">
        <v>5647</v>
      </c>
      <c r="E2782" t="s">
        <v>105</v>
      </c>
    </row>
    <row r="2783" spans="2:5" x14ac:dyDescent="0.45">
      <c r="B2783" t="s">
        <v>5648</v>
      </c>
      <c r="C2783" t="s">
        <v>5649</v>
      </c>
      <c r="D2783" t="s">
        <v>5649</v>
      </c>
      <c r="E2783" t="s">
        <v>105</v>
      </c>
    </row>
    <row r="2784" spans="2:5" x14ac:dyDescent="0.45">
      <c r="B2784" t="s">
        <v>5650</v>
      </c>
      <c r="C2784" t="s">
        <v>5651</v>
      </c>
      <c r="D2784" t="s">
        <v>5651</v>
      </c>
      <c r="E2784" t="s">
        <v>105</v>
      </c>
    </row>
    <row r="2785" spans="2:5" x14ac:dyDescent="0.45">
      <c r="B2785" t="s">
        <v>5652</v>
      </c>
      <c r="C2785" t="s">
        <v>5653</v>
      </c>
      <c r="D2785" t="s">
        <v>5653</v>
      </c>
      <c r="E2785" t="s">
        <v>105</v>
      </c>
    </row>
    <row r="2786" spans="2:5" x14ac:dyDescent="0.45">
      <c r="B2786" t="s">
        <v>5654</v>
      </c>
      <c r="C2786" t="s">
        <v>5655</v>
      </c>
      <c r="D2786" t="s">
        <v>5655</v>
      </c>
      <c r="E2786" t="s">
        <v>105</v>
      </c>
    </row>
    <row r="2787" spans="2:5" x14ac:dyDescent="0.45">
      <c r="B2787" t="s">
        <v>5656</v>
      </c>
      <c r="C2787" t="s">
        <v>5657</v>
      </c>
      <c r="D2787" t="s">
        <v>5657</v>
      </c>
      <c r="E2787" t="s">
        <v>105</v>
      </c>
    </row>
    <row r="2788" spans="2:5" x14ac:dyDescent="0.45">
      <c r="B2788" t="s">
        <v>5658</v>
      </c>
      <c r="C2788" t="s">
        <v>5659</v>
      </c>
      <c r="D2788" t="s">
        <v>5659</v>
      </c>
      <c r="E2788" t="s">
        <v>105</v>
      </c>
    </row>
    <row r="2789" spans="2:5" x14ac:dyDescent="0.45">
      <c r="B2789" t="s">
        <v>5660</v>
      </c>
      <c r="C2789" t="s">
        <v>5661</v>
      </c>
      <c r="D2789" t="s">
        <v>5661</v>
      </c>
      <c r="E2789" t="s">
        <v>105</v>
      </c>
    </row>
    <row r="2790" spans="2:5" x14ac:dyDescent="0.45">
      <c r="B2790" t="s">
        <v>5662</v>
      </c>
      <c r="C2790" t="s">
        <v>5663</v>
      </c>
      <c r="D2790" t="s">
        <v>5663</v>
      </c>
      <c r="E2790" t="s">
        <v>105</v>
      </c>
    </row>
    <row r="2791" spans="2:5" x14ac:dyDescent="0.45">
      <c r="B2791" t="s">
        <v>5664</v>
      </c>
      <c r="C2791" t="s">
        <v>5665</v>
      </c>
      <c r="D2791" t="s">
        <v>5665</v>
      </c>
      <c r="E2791" t="s">
        <v>105</v>
      </c>
    </row>
    <row r="2792" spans="2:5" x14ac:dyDescent="0.45">
      <c r="B2792" t="s">
        <v>5666</v>
      </c>
      <c r="C2792" t="s">
        <v>5667</v>
      </c>
      <c r="D2792" t="s">
        <v>5667</v>
      </c>
      <c r="E2792" t="s">
        <v>105</v>
      </c>
    </row>
    <row r="2793" spans="2:5" x14ac:dyDescent="0.45">
      <c r="B2793" t="s">
        <v>5668</v>
      </c>
      <c r="C2793" t="s">
        <v>5669</v>
      </c>
      <c r="D2793" t="s">
        <v>5669</v>
      </c>
      <c r="E2793" t="s">
        <v>105</v>
      </c>
    </row>
    <row r="2794" spans="2:5" x14ac:dyDescent="0.45">
      <c r="B2794" t="s">
        <v>5670</v>
      </c>
      <c r="C2794" t="s">
        <v>5671</v>
      </c>
      <c r="D2794" t="s">
        <v>5671</v>
      </c>
      <c r="E2794" t="s">
        <v>105</v>
      </c>
    </row>
    <row r="2795" spans="2:5" x14ac:dyDescent="0.45">
      <c r="B2795" t="s">
        <v>5672</v>
      </c>
      <c r="C2795" t="s">
        <v>5673</v>
      </c>
      <c r="D2795" t="s">
        <v>5673</v>
      </c>
      <c r="E2795" t="s">
        <v>105</v>
      </c>
    </row>
    <row r="2796" spans="2:5" x14ac:dyDescent="0.45">
      <c r="B2796" t="s">
        <v>5674</v>
      </c>
      <c r="C2796" t="s">
        <v>5675</v>
      </c>
      <c r="D2796" t="s">
        <v>5675</v>
      </c>
      <c r="E2796" t="s">
        <v>105</v>
      </c>
    </row>
    <row r="2797" spans="2:5" x14ac:dyDescent="0.45">
      <c r="B2797" t="s">
        <v>5676</v>
      </c>
      <c r="C2797" t="s">
        <v>5677</v>
      </c>
      <c r="D2797" t="s">
        <v>5677</v>
      </c>
      <c r="E2797" t="s">
        <v>105</v>
      </c>
    </row>
    <row r="2798" spans="2:5" x14ac:dyDescent="0.45">
      <c r="B2798" t="s">
        <v>5678</v>
      </c>
      <c r="C2798" t="s">
        <v>5679</v>
      </c>
      <c r="D2798" t="s">
        <v>5679</v>
      </c>
      <c r="E2798" t="s">
        <v>105</v>
      </c>
    </row>
    <row r="2799" spans="2:5" x14ac:dyDescent="0.45">
      <c r="B2799" t="s">
        <v>5680</v>
      </c>
      <c r="C2799" t="s">
        <v>5681</v>
      </c>
      <c r="D2799" t="s">
        <v>5681</v>
      </c>
      <c r="E2799" t="s">
        <v>105</v>
      </c>
    </row>
    <row r="2800" spans="2:5" x14ac:dyDescent="0.45">
      <c r="B2800" t="s">
        <v>5682</v>
      </c>
      <c r="C2800" t="s">
        <v>5683</v>
      </c>
      <c r="D2800" t="s">
        <v>5683</v>
      </c>
      <c r="E2800" t="s">
        <v>105</v>
      </c>
    </row>
    <row r="2801" spans="2:5" x14ac:dyDescent="0.45">
      <c r="B2801" t="s">
        <v>5684</v>
      </c>
      <c r="C2801" t="s">
        <v>5685</v>
      </c>
      <c r="D2801" t="s">
        <v>5685</v>
      </c>
      <c r="E2801" t="s">
        <v>105</v>
      </c>
    </row>
    <row r="2802" spans="2:5" x14ac:dyDescent="0.45">
      <c r="B2802" t="s">
        <v>5686</v>
      </c>
      <c r="C2802" t="s">
        <v>5687</v>
      </c>
      <c r="D2802" t="s">
        <v>5687</v>
      </c>
      <c r="E2802" t="s">
        <v>105</v>
      </c>
    </row>
    <row r="2803" spans="2:5" x14ac:dyDescent="0.45">
      <c r="B2803" t="s">
        <v>5688</v>
      </c>
      <c r="C2803" t="s">
        <v>5689</v>
      </c>
      <c r="D2803" t="s">
        <v>5689</v>
      </c>
      <c r="E2803" t="s">
        <v>105</v>
      </c>
    </row>
    <row r="2804" spans="2:5" x14ac:dyDescent="0.45">
      <c r="B2804" t="s">
        <v>5690</v>
      </c>
      <c r="C2804" t="s">
        <v>5691</v>
      </c>
      <c r="D2804" t="s">
        <v>5691</v>
      </c>
      <c r="E2804" t="s">
        <v>105</v>
      </c>
    </row>
    <row r="2805" spans="2:5" x14ac:dyDescent="0.45">
      <c r="B2805" t="s">
        <v>5692</v>
      </c>
      <c r="C2805" t="s">
        <v>5693</v>
      </c>
      <c r="D2805" t="s">
        <v>5693</v>
      </c>
      <c r="E2805" t="s">
        <v>105</v>
      </c>
    </row>
    <row r="2806" spans="2:5" x14ac:dyDescent="0.45">
      <c r="B2806" t="s">
        <v>5694</v>
      </c>
      <c r="C2806" t="s">
        <v>5695</v>
      </c>
      <c r="D2806" t="s">
        <v>5695</v>
      </c>
      <c r="E2806" t="s">
        <v>105</v>
      </c>
    </row>
    <row r="2807" spans="2:5" x14ac:dyDescent="0.45">
      <c r="B2807" t="s">
        <v>5696</v>
      </c>
      <c r="C2807" t="s">
        <v>5697</v>
      </c>
      <c r="D2807" t="s">
        <v>5697</v>
      </c>
      <c r="E2807" t="s">
        <v>105</v>
      </c>
    </row>
    <row r="2808" spans="2:5" x14ac:dyDescent="0.45">
      <c r="B2808" t="s">
        <v>5698</v>
      </c>
      <c r="C2808" t="s">
        <v>5699</v>
      </c>
      <c r="D2808" t="s">
        <v>5699</v>
      </c>
      <c r="E2808" t="s">
        <v>105</v>
      </c>
    </row>
    <row r="2809" spans="2:5" x14ac:dyDescent="0.45">
      <c r="B2809" t="s">
        <v>5700</v>
      </c>
      <c r="C2809" t="s">
        <v>5701</v>
      </c>
      <c r="D2809" t="s">
        <v>5701</v>
      </c>
      <c r="E2809" t="s">
        <v>105</v>
      </c>
    </row>
    <row r="2810" spans="2:5" x14ac:dyDescent="0.45">
      <c r="B2810" t="s">
        <v>5702</v>
      </c>
      <c r="C2810" t="s">
        <v>5703</v>
      </c>
      <c r="D2810" t="s">
        <v>5703</v>
      </c>
      <c r="E2810" t="s">
        <v>105</v>
      </c>
    </row>
    <row r="2811" spans="2:5" x14ac:dyDescent="0.45">
      <c r="B2811" t="s">
        <v>5704</v>
      </c>
      <c r="C2811" t="s">
        <v>5705</v>
      </c>
      <c r="D2811" t="s">
        <v>5705</v>
      </c>
      <c r="E2811" t="s">
        <v>105</v>
      </c>
    </row>
    <row r="2812" spans="2:5" x14ac:dyDescent="0.45">
      <c r="B2812" t="s">
        <v>5706</v>
      </c>
      <c r="C2812" t="s">
        <v>5707</v>
      </c>
      <c r="D2812" t="s">
        <v>5707</v>
      </c>
      <c r="E2812" t="s">
        <v>105</v>
      </c>
    </row>
    <row r="2813" spans="2:5" x14ac:dyDescent="0.45">
      <c r="B2813" t="s">
        <v>5708</v>
      </c>
      <c r="C2813" t="s">
        <v>5709</v>
      </c>
      <c r="D2813" t="s">
        <v>5709</v>
      </c>
      <c r="E2813" t="s">
        <v>105</v>
      </c>
    </row>
    <row r="2814" spans="2:5" x14ac:dyDescent="0.45">
      <c r="B2814" t="s">
        <v>5710</v>
      </c>
      <c r="C2814" t="s">
        <v>5711</v>
      </c>
      <c r="D2814" t="s">
        <v>5711</v>
      </c>
      <c r="E2814" t="s">
        <v>105</v>
      </c>
    </row>
    <row r="2815" spans="2:5" x14ac:dyDescent="0.45">
      <c r="B2815" t="s">
        <v>5712</v>
      </c>
      <c r="C2815" t="s">
        <v>5713</v>
      </c>
      <c r="D2815" t="s">
        <v>5713</v>
      </c>
      <c r="E2815" t="s">
        <v>105</v>
      </c>
    </row>
    <row r="2816" spans="2:5" x14ac:dyDescent="0.45">
      <c r="B2816" t="s">
        <v>5714</v>
      </c>
      <c r="C2816" t="s">
        <v>5715</v>
      </c>
      <c r="D2816" t="s">
        <v>5715</v>
      </c>
      <c r="E2816" t="s">
        <v>105</v>
      </c>
    </row>
    <row r="2817" spans="2:5" x14ac:dyDescent="0.45">
      <c r="B2817" t="s">
        <v>5716</v>
      </c>
      <c r="C2817" t="s">
        <v>5717</v>
      </c>
      <c r="D2817" t="s">
        <v>5717</v>
      </c>
      <c r="E2817" t="s">
        <v>105</v>
      </c>
    </row>
    <row r="2818" spans="2:5" x14ac:dyDescent="0.45">
      <c r="B2818" t="s">
        <v>5718</v>
      </c>
      <c r="C2818" t="s">
        <v>5719</v>
      </c>
      <c r="D2818" t="s">
        <v>5719</v>
      </c>
      <c r="E2818" t="s">
        <v>105</v>
      </c>
    </row>
    <row r="2819" spans="2:5" x14ac:dyDescent="0.45">
      <c r="B2819" t="s">
        <v>5720</v>
      </c>
      <c r="C2819" t="s">
        <v>5721</v>
      </c>
      <c r="D2819" t="s">
        <v>5721</v>
      </c>
      <c r="E2819" t="s">
        <v>105</v>
      </c>
    </row>
    <row r="2820" spans="2:5" x14ac:dyDescent="0.45">
      <c r="B2820" t="s">
        <v>5722</v>
      </c>
      <c r="C2820" t="s">
        <v>5723</v>
      </c>
      <c r="D2820" t="s">
        <v>5723</v>
      </c>
      <c r="E2820" t="s">
        <v>105</v>
      </c>
    </row>
    <row r="2821" spans="2:5" x14ac:dyDescent="0.45">
      <c r="B2821" t="s">
        <v>5724</v>
      </c>
      <c r="C2821" t="s">
        <v>5725</v>
      </c>
      <c r="D2821" t="s">
        <v>5725</v>
      </c>
      <c r="E2821" t="s">
        <v>105</v>
      </c>
    </row>
    <row r="2822" spans="2:5" x14ac:dyDescent="0.45">
      <c r="B2822" t="s">
        <v>5726</v>
      </c>
      <c r="C2822" t="s">
        <v>5727</v>
      </c>
      <c r="D2822" t="s">
        <v>5727</v>
      </c>
      <c r="E2822" t="s">
        <v>105</v>
      </c>
    </row>
    <row r="2823" spans="2:5" x14ac:dyDescent="0.45">
      <c r="B2823" t="s">
        <v>5728</v>
      </c>
      <c r="C2823" t="s">
        <v>5729</v>
      </c>
      <c r="D2823" t="s">
        <v>5729</v>
      </c>
      <c r="E2823" t="s">
        <v>105</v>
      </c>
    </row>
    <row r="2824" spans="2:5" x14ac:dyDescent="0.45">
      <c r="B2824" t="s">
        <v>5730</v>
      </c>
      <c r="C2824" t="s">
        <v>5731</v>
      </c>
      <c r="D2824" t="s">
        <v>5731</v>
      </c>
      <c r="E2824" t="s">
        <v>105</v>
      </c>
    </row>
    <row r="2825" spans="2:5" x14ac:dyDescent="0.45">
      <c r="B2825" t="s">
        <v>5732</v>
      </c>
      <c r="C2825" t="s">
        <v>5733</v>
      </c>
      <c r="D2825" t="s">
        <v>5733</v>
      </c>
      <c r="E2825" t="s">
        <v>105</v>
      </c>
    </row>
    <row r="2826" spans="2:5" x14ac:dyDescent="0.45">
      <c r="B2826" t="s">
        <v>5734</v>
      </c>
      <c r="C2826" t="s">
        <v>5735</v>
      </c>
      <c r="D2826" t="s">
        <v>5735</v>
      </c>
      <c r="E2826" t="s">
        <v>105</v>
      </c>
    </row>
    <row r="2827" spans="2:5" x14ac:dyDescent="0.45">
      <c r="B2827" t="s">
        <v>5736</v>
      </c>
      <c r="C2827" t="s">
        <v>5737</v>
      </c>
      <c r="D2827" t="s">
        <v>5737</v>
      </c>
      <c r="E2827" t="s">
        <v>105</v>
      </c>
    </row>
    <row r="2828" spans="2:5" x14ac:dyDescent="0.45">
      <c r="B2828" t="s">
        <v>5738</v>
      </c>
      <c r="C2828" t="s">
        <v>5739</v>
      </c>
      <c r="D2828" t="s">
        <v>5739</v>
      </c>
      <c r="E2828" t="s">
        <v>105</v>
      </c>
    </row>
    <row r="2829" spans="2:5" x14ac:dyDescent="0.45">
      <c r="B2829" t="s">
        <v>5740</v>
      </c>
      <c r="C2829" t="s">
        <v>5741</v>
      </c>
      <c r="D2829" t="s">
        <v>5741</v>
      </c>
      <c r="E2829" t="s">
        <v>105</v>
      </c>
    </row>
    <row r="2830" spans="2:5" x14ac:dyDescent="0.45">
      <c r="B2830" t="s">
        <v>5742</v>
      </c>
      <c r="C2830" t="s">
        <v>5743</v>
      </c>
      <c r="D2830" t="s">
        <v>5743</v>
      </c>
      <c r="E2830" t="s">
        <v>105</v>
      </c>
    </row>
    <row r="2831" spans="2:5" x14ac:dyDescent="0.45">
      <c r="B2831" t="s">
        <v>5744</v>
      </c>
      <c r="C2831" t="s">
        <v>5745</v>
      </c>
      <c r="D2831" t="s">
        <v>5745</v>
      </c>
      <c r="E2831" t="s">
        <v>105</v>
      </c>
    </row>
    <row r="2832" spans="2:5" x14ac:dyDescent="0.45">
      <c r="B2832" t="s">
        <v>5746</v>
      </c>
      <c r="C2832" t="s">
        <v>5747</v>
      </c>
      <c r="D2832" t="s">
        <v>5747</v>
      </c>
      <c r="E2832" t="s">
        <v>105</v>
      </c>
    </row>
    <row r="2833" spans="2:5" x14ac:dyDescent="0.45">
      <c r="B2833" t="s">
        <v>5748</v>
      </c>
      <c r="C2833" t="s">
        <v>5749</v>
      </c>
      <c r="D2833" t="s">
        <v>5749</v>
      </c>
      <c r="E2833" t="s">
        <v>105</v>
      </c>
    </row>
    <row r="2834" spans="2:5" x14ac:dyDescent="0.45">
      <c r="B2834" t="s">
        <v>5750</v>
      </c>
      <c r="C2834" t="s">
        <v>5751</v>
      </c>
      <c r="D2834" t="s">
        <v>5751</v>
      </c>
      <c r="E2834" t="s">
        <v>105</v>
      </c>
    </row>
    <row r="2835" spans="2:5" x14ac:dyDescent="0.45">
      <c r="B2835" t="s">
        <v>5752</v>
      </c>
      <c r="C2835" t="s">
        <v>5753</v>
      </c>
      <c r="D2835" t="s">
        <v>5753</v>
      </c>
      <c r="E2835" t="s">
        <v>105</v>
      </c>
    </row>
    <row r="2836" spans="2:5" x14ac:dyDescent="0.45">
      <c r="B2836" t="s">
        <v>5754</v>
      </c>
      <c r="C2836" t="s">
        <v>5755</v>
      </c>
      <c r="D2836" t="s">
        <v>5755</v>
      </c>
      <c r="E2836" t="s">
        <v>105</v>
      </c>
    </row>
    <row r="2837" spans="2:5" x14ac:dyDescent="0.45">
      <c r="B2837" t="s">
        <v>5756</v>
      </c>
      <c r="C2837" t="s">
        <v>5757</v>
      </c>
      <c r="D2837" t="s">
        <v>5757</v>
      </c>
      <c r="E2837" t="s">
        <v>105</v>
      </c>
    </row>
    <row r="2838" spans="2:5" x14ac:dyDescent="0.45">
      <c r="B2838" t="s">
        <v>5758</v>
      </c>
      <c r="C2838" t="s">
        <v>5759</v>
      </c>
      <c r="D2838" t="s">
        <v>5759</v>
      </c>
      <c r="E2838" t="s">
        <v>105</v>
      </c>
    </row>
    <row r="2839" spans="2:5" x14ac:dyDescent="0.45">
      <c r="B2839" t="s">
        <v>5760</v>
      </c>
      <c r="C2839" t="s">
        <v>5761</v>
      </c>
      <c r="D2839" t="s">
        <v>5761</v>
      </c>
      <c r="E2839" t="s">
        <v>105</v>
      </c>
    </row>
    <row r="2840" spans="2:5" x14ac:dyDescent="0.45">
      <c r="B2840" t="s">
        <v>5762</v>
      </c>
      <c r="C2840" t="s">
        <v>5763</v>
      </c>
      <c r="D2840" t="s">
        <v>5763</v>
      </c>
      <c r="E2840" t="s">
        <v>105</v>
      </c>
    </row>
    <row r="2841" spans="2:5" x14ac:dyDescent="0.45">
      <c r="B2841" t="s">
        <v>5764</v>
      </c>
      <c r="C2841" t="s">
        <v>5765</v>
      </c>
      <c r="D2841" t="s">
        <v>5765</v>
      </c>
      <c r="E2841" t="s">
        <v>105</v>
      </c>
    </row>
    <row r="2842" spans="2:5" x14ac:dyDescent="0.45">
      <c r="B2842" t="s">
        <v>5766</v>
      </c>
      <c r="C2842" t="s">
        <v>5767</v>
      </c>
      <c r="D2842" t="s">
        <v>5767</v>
      </c>
      <c r="E2842" t="s">
        <v>105</v>
      </c>
    </row>
    <row r="2843" spans="2:5" x14ac:dyDescent="0.45">
      <c r="B2843" t="s">
        <v>5768</v>
      </c>
      <c r="C2843" t="s">
        <v>5769</v>
      </c>
      <c r="D2843" t="s">
        <v>5769</v>
      </c>
      <c r="E2843" t="s">
        <v>105</v>
      </c>
    </row>
    <row r="2844" spans="2:5" x14ac:dyDescent="0.45">
      <c r="B2844" t="s">
        <v>5770</v>
      </c>
      <c r="C2844" t="s">
        <v>5771</v>
      </c>
      <c r="D2844" t="s">
        <v>5771</v>
      </c>
      <c r="E2844" t="s">
        <v>105</v>
      </c>
    </row>
    <row r="2845" spans="2:5" x14ac:dyDescent="0.45">
      <c r="B2845" t="s">
        <v>5772</v>
      </c>
      <c r="C2845" t="s">
        <v>5773</v>
      </c>
      <c r="D2845" t="s">
        <v>5773</v>
      </c>
      <c r="E2845" t="s">
        <v>105</v>
      </c>
    </row>
    <row r="2846" spans="2:5" x14ac:dyDescent="0.45">
      <c r="B2846" t="s">
        <v>5774</v>
      </c>
      <c r="C2846" t="s">
        <v>5775</v>
      </c>
      <c r="D2846" t="s">
        <v>5775</v>
      </c>
      <c r="E2846" t="s">
        <v>105</v>
      </c>
    </row>
    <row r="2847" spans="2:5" x14ac:dyDescent="0.45">
      <c r="B2847" t="s">
        <v>5776</v>
      </c>
      <c r="C2847" t="s">
        <v>5777</v>
      </c>
      <c r="D2847" t="s">
        <v>5777</v>
      </c>
      <c r="E2847" t="s">
        <v>105</v>
      </c>
    </row>
    <row r="2848" spans="2:5" x14ac:dyDescent="0.45">
      <c r="B2848" t="s">
        <v>5778</v>
      </c>
      <c r="C2848" t="s">
        <v>5779</v>
      </c>
      <c r="D2848" t="s">
        <v>5779</v>
      </c>
      <c r="E2848" t="s">
        <v>105</v>
      </c>
    </row>
    <row r="2849" spans="2:5" x14ac:dyDescent="0.45">
      <c r="B2849" t="s">
        <v>5780</v>
      </c>
      <c r="C2849" t="s">
        <v>5781</v>
      </c>
      <c r="D2849" t="s">
        <v>5781</v>
      </c>
      <c r="E2849" t="s">
        <v>105</v>
      </c>
    </row>
    <row r="2850" spans="2:5" x14ac:dyDescent="0.45">
      <c r="B2850" t="s">
        <v>5782</v>
      </c>
      <c r="C2850" t="s">
        <v>5783</v>
      </c>
      <c r="D2850" t="s">
        <v>5783</v>
      </c>
      <c r="E2850" t="s">
        <v>105</v>
      </c>
    </row>
    <row r="2851" spans="2:5" x14ac:dyDescent="0.45">
      <c r="B2851" t="s">
        <v>5784</v>
      </c>
      <c r="C2851" t="s">
        <v>5785</v>
      </c>
      <c r="D2851" t="s">
        <v>5785</v>
      </c>
      <c r="E2851" t="s">
        <v>105</v>
      </c>
    </row>
    <row r="2852" spans="2:5" x14ac:dyDescent="0.45">
      <c r="B2852" t="s">
        <v>5786</v>
      </c>
      <c r="C2852" t="s">
        <v>5787</v>
      </c>
      <c r="D2852" t="s">
        <v>5787</v>
      </c>
      <c r="E2852" t="s">
        <v>105</v>
      </c>
    </row>
    <row r="2853" spans="2:5" x14ac:dyDescent="0.45">
      <c r="B2853" t="s">
        <v>5788</v>
      </c>
      <c r="C2853" t="s">
        <v>5789</v>
      </c>
      <c r="D2853" t="s">
        <v>5789</v>
      </c>
      <c r="E2853" t="s">
        <v>105</v>
      </c>
    </row>
    <row r="2854" spans="2:5" x14ac:dyDescent="0.45">
      <c r="B2854" t="s">
        <v>5790</v>
      </c>
      <c r="C2854" t="s">
        <v>5791</v>
      </c>
      <c r="D2854" t="s">
        <v>5791</v>
      </c>
      <c r="E2854" t="s">
        <v>105</v>
      </c>
    </row>
    <row r="2855" spans="2:5" x14ac:dyDescent="0.45">
      <c r="B2855" t="s">
        <v>5792</v>
      </c>
      <c r="C2855" t="s">
        <v>5793</v>
      </c>
      <c r="D2855" t="s">
        <v>5793</v>
      </c>
      <c r="E2855" t="s">
        <v>105</v>
      </c>
    </row>
    <row r="2856" spans="2:5" x14ac:dyDescent="0.45">
      <c r="B2856" t="s">
        <v>5794</v>
      </c>
      <c r="C2856" t="s">
        <v>5795</v>
      </c>
      <c r="D2856" t="s">
        <v>5795</v>
      </c>
      <c r="E2856" t="s">
        <v>105</v>
      </c>
    </row>
    <row r="2857" spans="2:5" x14ac:dyDescent="0.45">
      <c r="B2857" t="s">
        <v>5796</v>
      </c>
      <c r="C2857" t="s">
        <v>5797</v>
      </c>
      <c r="D2857" t="s">
        <v>5797</v>
      </c>
      <c r="E2857" t="s">
        <v>105</v>
      </c>
    </row>
    <row r="2858" spans="2:5" x14ac:dyDescent="0.45">
      <c r="B2858" t="s">
        <v>5798</v>
      </c>
      <c r="C2858" t="s">
        <v>5799</v>
      </c>
      <c r="D2858" t="s">
        <v>5799</v>
      </c>
      <c r="E2858" t="s">
        <v>105</v>
      </c>
    </row>
    <row r="2859" spans="2:5" x14ac:dyDescent="0.45">
      <c r="B2859" t="s">
        <v>5800</v>
      </c>
      <c r="C2859" t="s">
        <v>5801</v>
      </c>
      <c r="D2859" t="s">
        <v>5801</v>
      </c>
      <c r="E2859" t="s">
        <v>105</v>
      </c>
    </row>
    <row r="2860" spans="2:5" x14ac:dyDescent="0.45">
      <c r="B2860" t="s">
        <v>5802</v>
      </c>
      <c r="C2860" t="s">
        <v>5803</v>
      </c>
      <c r="D2860" t="s">
        <v>5803</v>
      </c>
      <c r="E2860" t="s">
        <v>105</v>
      </c>
    </row>
    <row r="2861" spans="2:5" x14ac:dyDescent="0.45">
      <c r="B2861" t="s">
        <v>5804</v>
      </c>
      <c r="C2861" t="s">
        <v>5805</v>
      </c>
      <c r="D2861" t="s">
        <v>5805</v>
      </c>
      <c r="E2861" t="s">
        <v>105</v>
      </c>
    </row>
    <row r="2862" spans="2:5" x14ac:dyDescent="0.45">
      <c r="B2862" t="s">
        <v>5806</v>
      </c>
      <c r="C2862" t="s">
        <v>5807</v>
      </c>
      <c r="D2862" t="s">
        <v>5807</v>
      </c>
      <c r="E2862" t="s">
        <v>105</v>
      </c>
    </row>
    <row r="2863" spans="2:5" x14ac:dyDescent="0.45">
      <c r="B2863" t="s">
        <v>5808</v>
      </c>
      <c r="C2863" t="s">
        <v>5809</v>
      </c>
      <c r="D2863" t="s">
        <v>5809</v>
      </c>
      <c r="E2863" t="s">
        <v>105</v>
      </c>
    </row>
    <row r="2864" spans="2:5" x14ac:dyDescent="0.45">
      <c r="B2864" t="s">
        <v>5810</v>
      </c>
      <c r="C2864" t="s">
        <v>5811</v>
      </c>
      <c r="D2864" t="s">
        <v>5811</v>
      </c>
      <c r="E2864" t="s">
        <v>105</v>
      </c>
    </row>
    <row r="2865" spans="2:5" x14ac:dyDescent="0.45">
      <c r="B2865" t="s">
        <v>5812</v>
      </c>
      <c r="C2865" t="s">
        <v>5813</v>
      </c>
      <c r="D2865" t="s">
        <v>5813</v>
      </c>
      <c r="E2865" t="s">
        <v>105</v>
      </c>
    </row>
    <row r="2866" spans="2:5" x14ac:dyDescent="0.45">
      <c r="B2866" t="s">
        <v>5814</v>
      </c>
      <c r="C2866" t="s">
        <v>5815</v>
      </c>
      <c r="D2866" t="s">
        <v>5815</v>
      </c>
      <c r="E2866" t="s">
        <v>105</v>
      </c>
    </row>
    <row r="2867" spans="2:5" x14ac:dyDescent="0.45">
      <c r="B2867" t="s">
        <v>5816</v>
      </c>
      <c r="C2867" t="s">
        <v>5817</v>
      </c>
      <c r="D2867" t="s">
        <v>5817</v>
      </c>
      <c r="E2867" t="s">
        <v>105</v>
      </c>
    </row>
    <row r="2868" spans="2:5" x14ac:dyDescent="0.45">
      <c r="B2868" t="s">
        <v>5818</v>
      </c>
      <c r="C2868" t="s">
        <v>5819</v>
      </c>
      <c r="D2868" t="s">
        <v>5819</v>
      </c>
      <c r="E2868" t="s">
        <v>105</v>
      </c>
    </row>
    <row r="2869" spans="2:5" x14ac:dyDescent="0.45">
      <c r="B2869" t="s">
        <v>5820</v>
      </c>
      <c r="C2869" t="s">
        <v>5821</v>
      </c>
      <c r="D2869" t="s">
        <v>5821</v>
      </c>
      <c r="E2869" t="s">
        <v>105</v>
      </c>
    </row>
    <row r="2870" spans="2:5" x14ac:dyDescent="0.45">
      <c r="B2870" t="s">
        <v>5822</v>
      </c>
      <c r="C2870" t="s">
        <v>5823</v>
      </c>
      <c r="D2870" t="s">
        <v>5823</v>
      </c>
      <c r="E2870" t="s">
        <v>105</v>
      </c>
    </row>
    <row r="2871" spans="2:5" x14ac:dyDescent="0.45">
      <c r="B2871" t="s">
        <v>5824</v>
      </c>
      <c r="C2871" t="s">
        <v>5825</v>
      </c>
      <c r="D2871" t="s">
        <v>5825</v>
      </c>
      <c r="E2871" t="s">
        <v>105</v>
      </c>
    </row>
    <row r="2872" spans="2:5" x14ac:dyDescent="0.45">
      <c r="B2872" t="s">
        <v>5826</v>
      </c>
      <c r="C2872" t="s">
        <v>5827</v>
      </c>
      <c r="D2872" t="s">
        <v>5827</v>
      </c>
      <c r="E2872" t="s">
        <v>105</v>
      </c>
    </row>
    <row r="2873" spans="2:5" x14ac:dyDescent="0.45">
      <c r="B2873" t="s">
        <v>5828</v>
      </c>
      <c r="C2873" t="s">
        <v>5829</v>
      </c>
      <c r="D2873" t="s">
        <v>5829</v>
      </c>
      <c r="E2873" t="s">
        <v>105</v>
      </c>
    </row>
    <row r="2874" spans="2:5" x14ac:dyDescent="0.45">
      <c r="B2874" t="s">
        <v>5830</v>
      </c>
      <c r="C2874" t="s">
        <v>5831</v>
      </c>
      <c r="D2874" t="s">
        <v>5831</v>
      </c>
      <c r="E2874" t="s">
        <v>105</v>
      </c>
    </row>
    <row r="2875" spans="2:5" x14ac:dyDescent="0.45">
      <c r="B2875" t="s">
        <v>5832</v>
      </c>
      <c r="C2875" t="s">
        <v>5833</v>
      </c>
      <c r="D2875" t="s">
        <v>5833</v>
      </c>
      <c r="E2875" t="s">
        <v>105</v>
      </c>
    </row>
    <row r="2876" spans="2:5" x14ac:dyDescent="0.45">
      <c r="B2876" t="s">
        <v>5834</v>
      </c>
      <c r="C2876" t="s">
        <v>5835</v>
      </c>
      <c r="D2876" t="s">
        <v>5835</v>
      </c>
      <c r="E2876" t="s">
        <v>105</v>
      </c>
    </row>
    <row r="2877" spans="2:5" x14ac:dyDescent="0.45">
      <c r="B2877" t="s">
        <v>5836</v>
      </c>
      <c r="C2877" t="s">
        <v>5837</v>
      </c>
      <c r="D2877" t="s">
        <v>5837</v>
      </c>
      <c r="E2877" t="s">
        <v>105</v>
      </c>
    </row>
    <row r="2878" spans="2:5" x14ac:dyDescent="0.45">
      <c r="B2878" t="s">
        <v>5838</v>
      </c>
      <c r="C2878" t="s">
        <v>5839</v>
      </c>
      <c r="D2878" t="s">
        <v>5839</v>
      </c>
      <c r="E2878" t="s">
        <v>105</v>
      </c>
    </row>
    <row r="2879" spans="2:5" x14ac:dyDescent="0.45">
      <c r="B2879" t="s">
        <v>5840</v>
      </c>
      <c r="C2879" t="s">
        <v>5841</v>
      </c>
      <c r="D2879" t="s">
        <v>5841</v>
      </c>
      <c r="E2879" t="s">
        <v>105</v>
      </c>
    </row>
    <row r="2880" spans="2:5" x14ac:dyDescent="0.45">
      <c r="B2880" t="s">
        <v>5842</v>
      </c>
      <c r="C2880" t="s">
        <v>5843</v>
      </c>
      <c r="D2880" t="s">
        <v>5843</v>
      </c>
      <c r="E2880" t="s">
        <v>105</v>
      </c>
    </row>
    <row r="2881" spans="2:5" x14ac:dyDescent="0.45">
      <c r="B2881" t="s">
        <v>5844</v>
      </c>
      <c r="C2881" t="s">
        <v>5845</v>
      </c>
      <c r="D2881" t="s">
        <v>5845</v>
      </c>
      <c r="E2881" t="s">
        <v>105</v>
      </c>
    </row>
    <row r="2882" spans="2:5" x14ac:dyDescent="0.45">
      <c r="B2882" t="s">
        <v>5846</v>
      </c>
      <c r="C2882" t="s">
        <v>5847</v>
      </c>
      <c r="D2882" t="s">
        <v>5847</v>
      </c>
      <c r="E2882" t="s">
        <v>105</v>
      </c>
    </row>
    <row r="2883" spans="2:5" x14ac:dyDescent="0.45">
      <c r="B2883" t="s">
        <v>5848</v>
      </c>
      <c r="C2883" t="s">
        <v>5849</v>
      </c>
      <c r="D2883" t="s">
        <v>5849</v>
      </c>
      <c r="E2883" t="s">
        <v>105</v>
      </c>
    </row>
    <row r="2884" spans="2:5" x14ac:dyDescent="0.45">
      <c r="B2884" t="s">
        <v>5850</v>
      </c>
      <c r="C2884" t="s">
        <v>5851</v>
      </c>
      <c r="D2884" t="s">
        <v>5851</v>
      </c>
      <c r="E2884" t="s">
        <v>105</v>
      </c>
    </row>
    <row r="2885" spans="2:5" x14ac:dyDescent="0.45">
      <c r="B2885" t="s">
        <v>5852</v>
      </c>
      <c r="C2885" t="s">
        <v>5853</v>
      </c>
      <c r="D2885" t="s">
        <v>5853</v>
      </c>
      <c r="E2885" t="s">
        <v>105</v>
      </c>
    </row>
    <row r="2886" spans="2:5" x14ac:dyDescent="0.45">
      <c r="B2886" t="s">
        <v>5854</v>
      </c>
      <c r="C2886" t="s">
        <v>5855</v>
      </c>
      <c r="D2886" t="s">
        <v>5855</v>
      </c>
      <c r="E2886" t="s">
        <v>105</v>
      </c>
    </row>
    <row r="2887" spans="2:5" x14ac:dyDescent="0.45">
      <c r="B2887" t="s">
        <v>5856</v>
      </c>
      <c r="C2887" t="s">
        <v>5857</v>
      </c>
      <c r="D2887" t="s">
        <v>5857</v>
      </c>
      <c r="E2887" t="s">
        <v>105</v>
      </c>
    </row>
    <row r="2888" spans="2:5" x14ac:dyDescent="0.45">
      <c r="B2888" t="s">
        <v>5858</v>
      </c>
      <c r="C2888" t="s">
        <v>5859</v>
      </c>
      <c r="D2888" t="s">
        <v>5859</v>
      </c>
      <c r="E2888" t="s">
        <v>105</v>
      </c>
    </row>
    <row r="2889" spans="2:5" x14ac:dyDescent="0.45">
      <c r="B2889" t="s">
        <v>5860</v>
      </c>
      <c r="C2889" t="s">
        <v>5861</v>
      </c>
      <c r="D2889" t="s">
        <v>5861</v>
      </c>
      <c r="E2889" t="s">
        <v>105</v>
      </c>
    </row>
    <row r="2890" spans="2:5" x14ac:dyDescent="0.45">
      <c r="B2890" t="s">
        <v>5862</v>
      </c>
      <c r="C2890" t="s">
        <v>5863</v>
      </c>
      <c r="D2890" t="s">
        <v>5863</v>
      </c>
      <c r="E2890" t="s">
        <v>105</v>
      </c>
    </row>
    <row r="2891" spans="2:5" x14ac:dyDescent="0.45">
      <c r="B2891" t="s">
        <v>5864</v>
      </c>
      <c r="C2891" t="s">
        <v>5865</v>
      </c>
      <c r="D2891" t="s">
        <v>5865</v>
      </c>
      <c r="E2891" t="s">
        <v>105</v>
      </c>
    </row>
    <row r="2892" spans="2:5" x14ac:dyDescent="0.45">
      <c r="B2892" t="s">
        <v>5866</v>
      </c>
      <c r="C2892" t="s">
        <v>5867</v>
      </c>
      <c r="D2892" t="s">
        <v>5867</v>
      </c>
      <c r="E2892" t="s">
        <v>105</v>
      </c>
    </row>
    <row r="2893" spans="2:5" x14ac:dyDescent="0.45">
      <c r="B2893" t="s">
        <v>5868</v>
      </c>
      <c r="C2893" t="s">
        <v>5869</v>
      </c>
      <c r="D2893" t="s">
        <v>5869</v>
      </c>
      <c r="E2893" t="s">
        <v>105</v>
      </c>
    </row>
    <row r="2894" spans="2:5" x14ac:dyDescent="0.45">
      <c r="B2894" t="s">
        <v>5870</v>
      </c>
      <c r="C2894" t="s">
        <v>5871</v>
      </c>
      <c r="D2894" t="s">
        <v>5871</v>
      </c>
      <c r="E2894" t="s">
        <v>105</v>
      </c>
    </row>
    <row r="2895" spans="2:5" x14ac:dyDescent="0.45">
      <c r="B2895" t="s">
        <v>5872</v>
      </c>
      <c r="C2895" t="s">
        <v>5873</v>
      </c>
      <c r="D2895" t="s">
        <v>5873</v>
      </c>
      <c r="E2895" t="s">
        <v>105</v>
      </c>
    </row>
    <row r="2896" spans="2:5" x14ac:dyDescent="0.45">
      <c r="B2896" t="s">
        <v>5874</v>
      </c>
      <c r="C2896" t="s">
        <v>5875</v>
      </c>
      <c r="D2896" t="s">
        <v>5875</v>
      </c>
      <c r="E2896" t="s">
        <v>105</v>
      </c>
    </row>
    <row r="2897" spans="2:5" x14ac:dyDescent="0.45">
      <c r="B2897" t="s">
        <v>5876</v>
      </c>
      <c r="C2897" t="s">
        <v>5877</v>
      </c>
      <c r="D2897" t="s">
        <v>5877</v>
      </c>
      <c r="E2897" t="s">
        <v>105</v>
      </c>
    </row>
    <row r="2898" spans="2:5" x14ac:dyDescent="0.45">
      <c r="B2898" t="s">
        <v>5878</v>
      </c>
      <c r="C2898" t="s">
        <v>5879</v>
      </c>
      <c r="D2898" t="s">
        <v>5879</v>
      </c>
      <c r="E2898" t="s">
        <v>105</v>
      </c>
    </row>
    <row r="2899" spans="2:5" x14ac:dyDescent="0.45">
      <c r="B2899" t="s">
        <v>5880</v>
      </c>
      <c r="C2899" t="s">
        <v>5881</v>
      </c>
      <c r="D2899" t="s">
        <v>5881</v>
      </c>
      <c r="E2899" t="s">
        <v>105</v>
      </c>
    </row>
    <row r="2900" spans="2:5" x14ac:dyDescent="0.45">
      <c r="B2900" t="s">
        <v>5882</v>
      </c>
      <c r="C2900" t="s">
        <v>5883</v>
      </c>
      <c r="D2900" t="s">
        <v>5883</v>
      </c>
      <c r="E2900" t="s">
        <v>105</v>
      </c>
    </row>
    <row r="2901" spans="2:5" x14ac:dyDescent="0.45">
      <c r="B2901" t="s">
        <v>5884</v>
      </c>
      <c r="C2901" t="s">
        <v>5885</v>
      </c>
      <c r="D2901" t="s">
        <v>5885</v>
      </c>
      <c r="E2901" t="s">
        <v>105</v>
      </c>
    </row>
    <row r="2902" spans="2:5" x14ac:dyDescent="0.45">
      <c r="B2902" t="s">
        <v>5886</v>
      </c>
      <c r="C2902" t="s">
        <v>5887</v>
      </c>
      <c r="D2902" t="s">
        <v>5887</v>
      </c>
      <c r="E2902" t="s">
        <v>105</v>
      </c>
    </row>
    <row r="2903" spans="2:5" x14ac:dyDescent="0.45">
      <c r="B2903" t="s">
        <v>5888</v>
      </c>
      <c r="C2903" t="s">
        <v>5889</v>
      </c>
      <c r="D2903" t="s">
        <v>5889</v>
      </c>
      <c r="E2903" t="s">
        <v>105</v>
      </c>
    </row>
    <row r="2904" spans="2:5" x14ac:dyDescent="0.45">
      <c r="B2904" t="s">
        <v>5890</v>
      </c>
      <c r="C2904" t="s">
        <v>5891</v>
      </c>
      <c r="D2904" t="s">
        <v>5891</v>
      </c>
      <c r="E2904" t="s">
        <v>105</v>
      </c>
    </row>
    <row r="2905" spans="2:5" x14ac:dyDescent="0.45">
      <c r="B2905" t="s">
        <v>5892</v>
      </c>
      <c r="C2905" t="s">
        <v>5893</v>
      </c>
      <c r="D2905" t="s">
        <v>5893</v>
      </c>
      <c r="E2905" t="s">
        <v>105</v>
      </c>
    </row>
    <row r="2906" spans="2:5" x14ac:dyDescent="0.45">
      <c r="B2906" t="s">
        <v>5894</v>
      </c>
      <c r="C2906" t="s">
        <v>5895</v>
      </c>
      <c r="D2906" t="s">
        <v>5895</v>
      </c>
      <c r="E2906" t="s">
        <v>105</v>
      </c>
    </row>
    <row r="2907" spans="2:5" x14ac:dyDescent="0.45">
      <c r="B2907" t="s">
        <v>5896</v>
      </c>
      <c r="C2907" t="s">
        <v>5897</v>
      </c>
      <c r="D2907" t="s">
        <v>5897</v>
      </c>
      <c r="E2907" t="s">
        <v>105</v>
      </c>
    </row>
    <row r="2908" spans="2:5" x14ac:dyDescent="0.45">
      <c r="B2908" t="s">
        <v>5898</v>
      </c>
      <c r="C2908" t="s">
        <v>5899</v>
      </c>
      <c r="D2908" t="s">
        <v>5899</v>
      </c>
      <c r="E2908" t="s">
        <v>105</v>
      </c>
    </row>
    <row r="2909" spans="2:5" x14ac:dyDescent="0.45">
      <c r="B2909" t="s">
        <v>5900</v>
      </c>
      <c r="C2909" t="s">
        <v>5901</v>
      </c>
      <c r="D2909" t="s">
        <v>5901</v>
      </c>
      <c r="E2909" t="s">
        <v>105</v>
      </c>
    </row>
    <row r="2910" spans="2:5" x14ac:dyDescent="0.45">
      <c r="B2910" t="s">
        <v>5902</v>
      </c>
      <c r="C2910" t="s">
        <v>5903</v>
      </c>
      <c r="D2910" t="s">
        <v>5903</v>
      </c>
      <c r="E2910" t="s">
        <v>105</v>
      </c>
    </row>
    <row r="2911" spans="2:5" x14ac:dyDescent="0.45">
      <c r="B2911" t="s">
        <v>5904</v>
      </c>
      <c r="C2911" t="s">
        <v>5905</v>
      </c>
      <c r="D2911" t="s">
        <v>5905</v>
      </c>
      <c r="E2911" t="s">
        <v>105</v>
      </c>
    </row>
    <row r="2912" spans="2:5" x14ac:dyDescent="0.45">
      <c r="B2912" t="s">
        <v>5906</v>
      </c>
      <c r="C2912" t="s">
        <v>5907</v>
      </c>
      <c r="D2912" t="s">
        <v>5907</v>
      </c>
      <c r="E2912" t="s">
        <v>105</v>
      </c>
    </row>
    <row r="2913" spans="2:5" x14ac:dyDescent="0.45">
      <c r="B2913" t="s">
        <v>5908</v>
      </c>
      <c r="C2913" t="s">
        <v>5909</v>
      </c>
      <c r="D2913" t="s">
        <v>5909</v>
      </c>
      <c r="E2913" t="s">
        <v>105</v>
      </c>
    </row>
    <row r="2914" spans="2:5" x14ac:dyDescent="0.45">
      <c r="B2914" t="s">
        <v>5910</v>
      </c>
      <c r="C2914" t="s">
        <v>5911</v>
      </c>
      <c r="D2914" t="s">
        <v>5911</v>
      </c>
      <c r="E2914" t="s">
        <v>105</v>
      </c>
    </row>
    <row r="2915" spans="2:5" x14ac:dyDescent="0.45">
      <c r="B2915" t="s">
        <v>5912</v>
      </c>
      <c r="C2915" t="s">
        <v>5913</v>
      </c>
      <c r="D2915" t="s">
        <v>5913</v>
      </c>
      <c r="E2915" t="s">
        <v>105</v>
      </c>
    </row>
    <row r="2916" spans="2:5" x14ac:dyDescent="0.45">
      <c r="B2916" t="s">
        <v>5914</v>
      </c>
      <c r="C2916" t="s">
        <v>5915</v>
      </c>
      <c r="D2916" t="s">
        <v>5915</v>
      </c>
      <c r="E2916" t="s">
        <v>105</v>
      </c>
    </row>
    <row r="2917" spans="2:5" x14ac:dyDescent="0.45">
      <c r="B2917" t="s">
        <v>5916</v>
      </c>
      <c r="C2917" t="s">
        <v>5917</v>
      </c>
      <c r="D2917" t="s">
        <v>5917</v>
      </c>
      <c r="E2917" t="s">
        <v>105</v>
      </c>
    </row>
    <row r="2918" spans="2:5" x14ac:dyDescent="0.45">
      <c r="B2918" t="s">
        <v>5918</v>
      </c>
      <c r="C2918" t="s">
        <v>5919</v>
      </c>
      <c r="D2918" t="s">
        <v>5919</v>
      </c>
      <c r="E2918" t="s">
        <v>105</v>
      </c>
    </row>
    <row r="2919" spans="2:5" x14ac:dyDescent="0.45">
      <c r="B2919" t="s">
        <v>5920</v>
      </c>
      <c r="C2919" t="s">
        <v>5921</v>
      </c>
      <c r="D2919" t="s">
        <v>5921</v>
      </c>
      <c r="E2919" t="s">
        <v>105</v>
      </c>
    </row>
    <row r="2920" spans="2:5" x14ac:dyDescent="0.45">
      <c r="B2920" t="s">
        <v>5922</v>
      </c>
      <c r="C2920" t="s">
        <v>5923</v>
      </c>
      <c r="D2920" t="s">
        <v>5923</v>
      </c>
      <c r="E2920" t="s">
        <v>105</v>
      </c>
    </row>
    <row r="2921" spans="2:5" x14ac:dyDescent="0.45">
      <c r="B2921" t="s">
        <v>5924</v>
      </c>
      <c r="C2921" t="s">
        <v>5925</v>
      </c>
      <c r="D2921" t="s">
        <v>5925</v>
      </c>
      <c r="E2921" t="s">
        <v>105</v>
      </c>
    </row>
    <row r="2922" spans="2:5" x14ac:dyDescent="0.45">
      <c r="B2922" t="s">
        <v>5926</v>
      </c>
      <c r="C2922" t="s">
        <v>5927</v>
      </c>
      <c r="D2922" t="s">
        <v>5927</v>
      </c>
      <c r="E2922" t="s">
        <v>105</v>
      </c>
    </row>
    <row r="2923" spans="2:5" x14ac:dyDescent="0.45">
      <c r="B2923" t="s">
        <v>5928</v>
      </c>
      <c r="C2923" t="s">
        <v>5929</v>
      </c>
      <c r="D2923" t="s">
        <v>5929</v>
      </c>
      <c r="E2923" t="s">
        <v>105</v>
      </c>
    </row>
    <row r="2924" spans="2:5" x14ac:dyDescent="0.45">
      <c r="B2924" t="s">
        <v>5930</v>
      </c>
      <c r="C2924" t="s">
        <v>5931</v>
      </c>
      <c r="D2924" t="s">
        <v>5931</v>
      </c>
      <c r="E2924" t="s">
        <v>105</v>
      </c>
    </row>
    <row r="2925" spans="2:5" x14ac:dyDescent="0.45">
      <c r="B2925" t="s">
        <v>5932</v>
      </c>
      <c r="C2925" t="s">
        <v>5933</v>
      </c>
      <c r="D2925" t="s">
        <v>5933</v>
      </c>
      <c r="E2925" t="s">
        <v>105</v>
      </c>
    </row>
    <row r="2926" spans="2:5" x14ac:dyDescent="0.45">
      <c r="B2926" t="s">
        <v>5934</v>
      </c>
      <c r="C2926" t="s">
        <v>5935</v>
      </c>
      <c r="D2926" t="s">
        <v>5935</v>
      </c>
      <c r="E2926" t="s">
        <v>105</v>
      </c>
    </row>
    <row r="2927" spans="2:5" x14ac:dyDescent="0.45">
      <c r="B2927" t="s">
        <v>5936</v>
      </c>
      <c r="C2927" t="s">
        <v>5937</v>
      </c>
      <c r="D2927" t="s">
        <v>5937</v>
      </c>
      <c r="E2927" t="s">
        <v>105</v>
      </c>
    </row>
    <row r="2928" spans="2:5" x14ac:dyDescent="0.45">
      <c r="B2928" t="s">
        <v>5938</v>
      </c>
      <c r="C2928" t="s">
        <v>5939</v>
      </c>
      <c r="D2928" t="s">
        <v>5939</v>
      </c>
      <c r="E2928" t="s">
        <v>105</v>
      </c>
    </row>
    <row r="2929" spans="2:5" x14ac:dyDescent="0.45">
      <c r="B2929" t="s">
        <v>5940</v>
      </c>
      <c r="C2929" t="s">
        <v>5941</v>
      </c>
      <c r="D2929" t="s">
        <v>5941</v>
      </c>
      <c r="E2929" t="s">
        <v>105</v>
      </c>
    </row>
    <row r="2930" spans="2:5" x14ac:dyDescent="0.45">
      <c r="B2930" t="s">
        <v>5942</v>
      </c>
      <c r="C2930" t="s">
        <v>5943</v>
      </c>
      <c r="D2930" t="s">
        <v>5943</v>
      </c>
      <c r="E2930" t="s">
        <v>105</v>
      </c>
    </row>
    <row r="2931" spans="2:5" x14ac:dyDescent="0.45">
      <c r="B2931" t="s">
        <v>5944</v>
      </c>
      <c r="C2931" t="s">
        <v>5945</v>
      </c>
      <c r="D2931" t="s">
        <v>5945</v>
      </c>
      <c r="E2931" t="s">
        <v>105</v>
      </c>
    </row>
    <row r="2932" spans="2:5" x14ac:dyDescent="0.45">
      <c r="B2932" t="s">
        <v>5946</v>
      </c>
      <c r="C2932" t="s">
        <v>5947</v>
      </c>
      <c r="D2932" t="s">
        <v>5947</v>
      </c>
      <c r="E2932" t="s">
        <v>105</v>
      </c>
    </row>
    <row r="2933" spans="2:5" x14ac:dyDescent="0.45">
      <c r="B2933" t="s">
        <v>5948</v>
      </c>
      <c r="C2933" t="s">
        <v>5949</v>
      </c>
      <c r="D2933" t="s">
        <v>5949</v>
      </c>
      <c r="E2933" t="s">
        <v>105</v>
      </c>
    </row>
    <row r="2934" spans="2:5" x14ac:dyDescent="0.45">
      <c r="B2934" t="s">
        <v>5950</v>
      </c>
      <c r="C2934" t="s">
        <v>5951</v>
      </c>
      <c r="D2934" t="s">
        <v>5951</v>
      </c>
      <c r="E2934" t="s">
        <v>105</v>
      </c>
    </row>
    <row r="2935" spans="2:5" x14ac:dyDescent="0.45">
      <c r="B2935" t="s">
        <v>5952</v>
      </c>
      <c r="C2935" t="s">
        <v>5953</v>
      </c>
      <c r="D2935" t="s">
        <v>5953</v>
      </c>
      <c r="E2935" t="s">
        <v>105</v>
      </c>
    </row>
    <row r="2936" spans="2:5" x14ac:dyDescent="0.45">
      <c r="B2936" t="s">
        <v>5954</v>
      </c>
      <c r="C2936" t="s">
        <v>5955</v>
      </c>
      <c r="D2936" t="s">
        <v>5955</v>
      </c>
      <c r="E2936" t="s">
        <v>105</v>
      </c>
    </row>
    <row r="2937" spans="2:5" x14ac:dyDescent="0.45">
      <c r="B2937" t="s">
        <v>5956</v>
      </c>
      <c r="C2937" t="s">
        <v>5957</v>
      </c>
      <c r="D2937" t="s">
        <v>5957</v>
      </c>
      <c r="E2937" t="s">
        <v>105</v>
      </c>
    </row>
    <row r="2938" spans="2:5" x14ac:dyDescent="0.45">
      <c r="B2938" t="s">
        <v>5958</v>
      </c>
      <c r="C2938" t="s">
        <v>5959</v>
      </c>
      <c r="D2938" t="s">
        <v>5959</v>
      </c>
      <c r="E2938" t="s">
        <v>105</v>
      </c>
    </row>
    <row r="2939" spans="2:5" x14ac:dyDescent="0.45">
      <c r="B2939" t="s">
        <v>5960</v>
      </c>
      <c r="C2939" t="s">
        <v>5961</v>
      </c>
      <c r="D2939" t="s">
        <v>5961</v>
      </c>
      <c r="E2939" t="s">
        <v>105</v>
      </c>
    </row>
    <row r="2940" spans="2:5" x14ac:dyDescent="0.45">
      <c r="B2940" t="s">
        <v>5962</v>
      </c>
      <c r="C2940" t="s">
        <v>5963</v>
      </c>
      <c r="D2940" t="s">
        <v>5963</v>
      </c>
      <c r="E2940" t="s">
        <v>105</v>
      </c>
    </row>
    <row r="2941" spans="2:5" x14ac:dyDescent="0.45">
      <c r="B2941" t="s">
        <v>5964</v>
      </c>
      <c r="C2941" t="s">
        <v>5965</v>
      </c>
      <c r="D2941" t="s">
        <v>5965</v>
      </c>
      <c r="E2941" t="s">
        <v>105</v>
      </c>
    </row>
    <row r="2942" spans="2:5" x14ac:dyDescent="0.45">
      <c r="B2942" t="s">
        <v>5966</v>
      </c>
      <c r="C2942" t="s">
        <v>5967</v>
      </c>
      <c r="D2942" t="s">
        <v>5967</v>
      </c>
      <c r="E2942" t="s">
        <v>105</v>
      </c>
    </row>
    <row r="2943" spans="2:5" x14ac:dyDescent="0.45">
      <c r="B2943" t="s">
        <v>5968</v>
      </c>
      <c r="C2943" t="s">
        <v>5969</v>
      </c>
      <c r="D2943" t="s">
        <v>5969</v>
      </c>
      <c r="E2943" t="s">
        <v>105</v>
      </c>
    </row>
    <row r="2944" spans="2:5" x14ac:dyDescent="0.45">
      <c r="B2944" t="s">
        <v>5970</v>
      </c>
      <c r="C2944" t="s">
        <v>5971</v>
      </c>
      <c r="D2944" t="s">
        <v>5971</v>
      </c>
      <c r="E2944" t="s">
        <v>105</v>
      </c>
    </row>
    <row r="2945" spans="2:5" x14ac:dyDescent="0.45">
      <c r="B2945" t="s">
        <v>5972</v>
      </c>
      <c r="C2945" t="s">
        <v>5973</v>
      </c>
      <c r="D2945" t="s">
        <v>5973</v>
      </c>
      <c r="E2945" t="s">
        <v>105</v>
      </c>
    </row>
    <row r="2946" spans="2:5" x14ac:dyDescent="0.45">
      <c r="B2946" t="s">
        <v>5974</v>
      </c>
      <c r="C2946" t="s">
        <v>5975</v>
      </c>
      <c r="D2946" t="s">
        <v>5975</v>
      </c>
      <c r="E2946" t="s">
        <v>105</v>
      </c>
    </row>
    <row r="2947" spans="2:5" x14ac:dyDescent="0.45">
      <c r="B2947" t="s">
        <v>5976</v>
      </c>
      <c r="C2947" t="s">
        <v>5977</v>
      </c>
      <c r="D2947" t="s">
        <v>5977</v>
      </c>
      <c r="E2947" t="s">
        <v>105</v>
      </c>
    </row>
    <row r="2948" spans="2:5" x14ac:dyDescent="0.45">
      <c r="B2948" t="s">
        <v>5978</v>
      </c>
      <c r="C2948" t="s">
        <v>5979</v>
      </c>
      <c r="D2948" t="s">
        <v>5979</v>
      </c>
      <c r="E2948" t="s">
        <v>105</v>
      </c>
    </row>
    <row r="2949" spans="2:5" x14ac:dyDescent="0.45">
      <c r="B2949" t="s">
        <v>5980</v>
      </c>
      <c r="C2949" t="s">
        <v>5981</v>
      </c>
      <c r="D2949" t="s">
        <v>5981</v>
      </c>
      <c r="E2949" t="s">
        <v>105</v>
      </c>
    </row>
    <row r="2950" spans="2:5" x14ac:dyDescent="0.45">
      <c r="B2950" t="s">
        <v>5982</v>
      </c>
      <c r="C2950" t="s">
        <v>5983</v>
      </c>
      <c r="D2950" t="s">
        <v>5983</v>
      </c>
      <c r="E2950" t="s">
        <v>105</v>
      </c>
    </row>
    <row r="2951" spans="2:5" x14ac:dyDescent="0.45">
      <c r="B2951" t="s">
        <v>5984</v>
      </c>
      <c r="C2951" t="s">
        <v>5985</v>
      </c>
      <c r="D2951" t="s">
        <v>5985</v>
      </c>
      <c r="E2951" t="s">
        <v>105</v>
      </c>
    </row>
    <row r="2952" spans="2:5" x14ac:dyDescent="0.45">
      <c r="B2952" t="s">
        <v>5986</v>
      </c>
      <c r="C2952" t="s">
        <v>5987</v>
      </c>
      <c r="D2952" t="s">
        <v>5987</v>
      </c>
      <c r="E2952" t="s">
        <v>105</v>
      </c>
    </row>
    <row r="2953" spans="2:5" x14ac:dyDescent="0.45">
      <c r="B2953" t="s">
        <v>5988</v>
      </c>
      <c r="C2953" t="s">
        <v>5989</v>
      </c>
      <c r="D2953" t="s">
        <v>5989</v>
      </c>
      <c r="E2953" t="s">
        <v>105</v>
      </c>
    </row>
    <row r="2954" spans="2:5" x14ac:dyDescent="0.45">
      <c r="B2954" t="s">
        <v>5990</v>
      </c>
      <c r="C2954" t="s">
        <v>5991</v>
      </c>
      <c r="D2954" t="s">
        <v>5991</v>
      </c>
      <c r="E2954" t="s">
        <v>105</v>
      </c>
    </row>
    <row r="2955" spans="2:5" x14ac:dyDescent="0.45">
      <c r="B2955" t="s">
        <v>5992</v>
      </c>
      <c r="C2955" t="s">
        <v>5993</v>
      </c>
      <c r="D2955" t="s">
        <v>5993</v>
      </c>
      <c r="E2955" t="s">
        <v>105</v>
      </c>
    </row>
    <row r="2956" spans="2:5" x14ac:dyDescent="0.45">
      <c r="B2956" t="s">
        <v>5994</v>
      </c>
      <c r="C2956" t="s">
        <v>5995</v>
      </c>
      <c r="D2956" t="s">
        <v>5995</v>
      </c>
      <c r="E2956" t="s">
        <v>105</v>
      </c>
    </row>
    <row r="2957" spans="2:5" x14ac:dyDescent="0.45">
      <c r="B2957" t="s">
        <v>5996</v>
      </c>
      <c r="C2957" t="s">
        <v>5997</v>
      </c>
      <c r="D2957" t="s">
        <v>5997</v>
      </c>
      <c r="E2957" t="s">
        <v>105</v>
      </c>
    </row>
    <row r="2958" spans="2:5" x14ac:dyDescent="0.45">
      <c r="B2958" t="s">
        <v>5998</v>
      </c>
      <c r="C2958" t="s">
        <v>5999</v>
      </c>
      <c r="D2958" t="s">
        <v>5999</v>
      </c>
      <c r="E2958" t="s">
        <v>105</v>
      </c>
    </row>
    <row r="2959" spans="2:5" x14ac:dyDescent="0.45">
      <c r="B2959" t="s">
        <v>6000</v>
      </c>
      <c r="C2959" t="s">
        <v>6001</v>
      </c>
      <c r="D2959" t="s">
        <v>6001</v>
      </c>
      <c r="E2959" t="s">
        <v>105</v>
      </c>
    </row>
    <row r="2960" spans="2:5" x14ac:dyDescent="0.45">
      <c r="B2960" t="s">
        <v>6002</v>
      </c>
      <c r="C2960" t="s">
        <v>6003</v>
      </c>
      <c r="D2960" t="s">
        <v>6003</v>
      </c>
      <c r="E2960" t="s">
        <v>105</v>
      </c>
    </row>
    <row r="2961" spans="2:5" x14ac:dyDescent="0.45">
      <c r="B2961" t="s">
        <v>6004</v>
      </c>
      <c r="C2961" t="s">
        <v>6005</v>
      </c>
      <c r="D2961" t="s">
        <v>6005</v>
      </c>
      <c r="E2961" t="s">
        <v>105</v>
      </c>
    </row>
    <row r="2962" spans="2:5" x14ac:dyDescent="0.45">
      <c r="B2962" t="s">
        <v>6006</v>
      </c>
      <c r="C2962" t="s">
        <v>6007</v>
      </c>
      <c r="D2962" t="s">
        <v>6007</v>
      </c>
      <c r="E2962" t="s">
        <v>105</v>
      </c>
    </row>
    <row r="2963" spans="2:5" x14ac:dyDescent="0.45">
      <c r="B2963" t="s">
        <v>6008</v>
      </c>
      <c r="C2963" t="s">
        <v>6009</v>
      </c>
      <c r="D2963" t="s">
        <v>6009</v>
      </c>
      <c r="E2963" t="s">
        <v>105</v>
      </c>
    </row>
    <row r="2964" spans="2:5" x14ac:dyDescent="0.45">
      <c r="B2964" t="s">
        <v>6010</v>
      </c>
      <c r="C2964" t="s">
        <v>6011</v>
      </c>
      <c r="D2964" t="s">
        <v>6011</v>
      </c>
      <c r="E2964" t="s">
        <v>105</v>
      </c>
    </row>
    <row r="2965" spans="2:5" x14ac:dyDescent="0.45">
      <c r="B2965" t="s">
        <v>6012</v>
      </c>
      <c r="C2965" t="s">
        <v>6013</v>
      </c>
      <c r="D2965" t="s">
        <v>6013</v>
      </c>
      <c r="E2965" t="s">
        <v>105</v>
      </c>
    </row>
    <row r="2966" spans="2:5" x14ac:dyDescent="0.45">
      <c r="B2966" t="s">
        <v>6014</v>
      </c>
      <c r="C2966" t="s">
        <v>6015</v>
      </c>
      <c r="D2966" t="s">
        <v>6015</v>
      </c>
      <c r="E2966" t="s">
        <v>105</v>
      </c>
    </row>
    <row r="2967" spans="2:5" x14ac:dyDescent="0.45">
      <c r="B2967" t="s">
        <v>6016</v>
      </c>
      <c r="C2967" t="s">
        <v>6017</v>
      </c>
      <c r="D2967" t="s">
        <v>6017</v>
      </c>
      <c r="E2967" t="s">
        <v>105</v>
      </c>
    </row>
    <row r="2968" spans="2:5" x14ac:dyDescent="0.45">
      <c r="B2968" t="s">
        <v>6018</v>
      </c>
      <c r="C2968" t="s">
        <v>6019</v>
      </c>
      <c r="D2968" t="s">
        <v>6019</v>
      </c>
      <c r="E2968" t="s">
        <v>105</v>
      </c>
    </row>
    <row r="2969" spans="2:5" x14ac:dyDescent="0.45">
      <c r="B2969" t="s">
        <v>6020</v>
      </c>
      <c r="C2969" t="s">
        <v>6021</v>
      </c>
      <c r="D2969" t="s">
        <v>6021</v>
      </c>
      <c r="E2969" t="s">
        <v>105</v>
      </c>
    </row>
    <row r="2970" spans="2:5" x14ac:dyDescent="0.45">
      <c r="B2970" t="s">
        <v>6022</v>
      </c>
      <c r="C2970" t="s">
        <v>6023</v>
      </c>
      <c r="D2970" t="s">
        <v>6023</v>
      </c>
      <c r="E2970" t="s">
        <v>105</v>
      </c>
    </row>
    <row r="2971" spans="2:5" x14ac:dyDescent="0.45">
      <c r="B2971" t="s">
        <v>6024</v>
      </c>
      <c r="C2971" t="s">
        <v>6025</v>
      </c>
      <c r="D2971" t="s">
        <v>6025</v>
      </c>
      <c r="E2971" t="s">
        <v>105</v>
      </c>
    </row>
    <row r="2972" spans="2:5" x14ac:dyDescent="0.45">
      <c r="B2972" t="s">
        <v>6026</v>
      </c>
      <c r="C2972" t="s">
        <v>6027</v>
      </c>
      <c r="D2972" t="s">
        <v>6027</v>
      </c>
      <c r="E2972" t="s">
        <v>105</v>
      </c>
    </row>
    <row r="2973" spans="2:5" x14ac:dyDescent="0.45">
      <c r="B2973" t="s">
        <v>6028</v>
      </c>
      <c r="C2973" t="s">
        <v>6029</v>
      </c>
      <c r="D2973" t="s">
        <v>6029</v>
      </c>
      <c r="E2973" t="s">
        <v>105</v>
      </c>
    </row>
    <row r="2974" spans="2:5" x14ac:dyDescent="0.45">
      <c r="B2974" t="s">
        <v>6030</v>
      </c>
      <c r="C2974" t="s">
        <v>6031</v>
      </c>
      <c r="D2974" t="s">
        <v>6031</v>
      </c>
      <c r="E2974" t="s">
        <v>105</v>
      </c>
    </row>
    <row r="2975" spans="2:5" x14ac:dyDescent="0.45">
      <c r="B2975" t="s">
        <v>6032</v>
      </c>
      <c r="C2975" t="s">
        <v>6033</v>
      </c>
      <c r="D2975" t="s">
        <v>6033</v>
      </c>
      <c r="E2975" t="s">
        <v>105</v>
      </c>
    </row>
    <row r="2976" spans="2:5" x14ac:dyDescent="0.45">
      <c r="B2976" t="s">
        <v>6034</v>
      </c>
      <c r="C2976" t="s">
        <v>6035</v>
      </c>
      <c r="D2976" t="s">
        <v>6035</v>
      </c>
      <c r="E2976" t="s">
        <v>105</v>
      </c>
    </row>
    <row r="2977" spans="2:5" x14ac:dyDescent="0.45">
      <c r="B2977" t="s">
        <v>6036</v>
      </c>
      <c r="C2977" t="s">
        <v>6037</v>
      </c>
      <c r="D2977" t="s">
        <v>6037</v>
      </c>
      <c r="E2977" t="s">
        <v>105</v>
      </c>
    </row>
    <row r="2978" spans="2:5" x14ac:dyDescent="0.45">
      <c r="B2978" t="s">
        <v>6038</v>
      </c>
      <c r="C2978" t="s">
        <v>6039</v>
      </c>
      <c r="D2978" t="s">
        <v>6039</v>
      </c>
      <c r="E2978" t="s">
        <v>105</v>
      </c>
    </row>
    <row r="2979" spans="2:5" x14ac:dyDescent="0.45">
      <c r="B2979" t="s">
        <v>6040</v>
      </c>
      <c r="C2979" t="s">
        <v>6041</v>
      </c>
      <c r="D2979" t="s">
        <v>6041</v>
      </c>
      <c r="E2979" t="s">
        <v>105</v>
      </c>
    </row>
    <row r="2980" spans="2:5" x14ac:dyDescent="0.45">
      <c r="B2980" t="s">
        <v>6042</v>
      </c>
      <c r="C2980" t="s">
        <v>6043</v>
      </c>
      <c r="D2980" t="s">
        <v>6043</v>
      </c>
      <c r="E2980" t="s">
        <v>105</v>
      </c>
    </row>
    <row r="2981" spans="2:5" x14ac:dyDescent="0.45">
      <c r="B2981" t="s">
        <v>6044</v>
      </c>
      <c r="C2981" t="s">
        <v>6045</v>
      </c>
      <c r="D2981" t="s">
        <v>6045</v>
      </c>
      <c r="E2981" t="s">
        <v>105</v>
      </c>
    </row>
    <row r="2982" spans="2:5" x14ac:dyDescent="0.45">
      <c r="B2982" t="s">
        <v>6046</v>
      </c>
      <c r="C2982" t="s">
        <v>6047</v>
      </c>
      <c r="D2982" t="s">
        <v>6047</v>
      </c>
      <c r="E2982" t="s">
        <v>105</v>
      </c>
    </row>
    <row r="2983" spans="2:5" x14ac:dyDescent="0.45">
      <c r="B2983" t="s">
        <v>6048</v>
      </c>
      <c r="C2983" t="s">
        <v>6049</v>
      </c>
      <c r="D2983" t="s">
        <v>6049</v>
      </c>
      <c r="E2983" t="s">
        <v>105</v>
      </c>
    </row>
    <row r="2984" spans="2:5" x14ac:dyDescent="0.45">
      <c r="B2984" t="s">
        <v>6050</v>
      </c>
      <c r="C2984" t="s">
        <v>6051</v>
      </c>
      <c r="D2984" t="s">
        <v>6051</v>
      </c>
      <c r="E2984" t="s">
        <v>105</v>
      </c>
    </row>
    <row r="2985" spans="2:5" x14ac:dyDescent="0.45">
      <c r="B2985" t="s">
        <v>6052</v>
      </c>
      <c r="C2985" t="s">
        <v>6053</v>
      </c>
      <c r="D2985" t="s">
        <v>6053</v>
      </c>
      <c r="E2985" t="s">
        <v>105</v>
      </c>
    </row>
    <row r="2986" spans="2:5" x14ac:dyDescent="0.45">
      <c r="B2986" t="s">
        <v>6054</v>
      </c>
      <c r="C2986" t="s">
        <v>6055</v>
      </c>
      <c r="D2986" t="s">
        <v>6055</v>
      </c>
      <c r="E2986" t="s">
        <v>105</v>
      </c>
    </row>
    <row r="2987" spans="2:5" x14ac:dyDescent="0.45">
      <c r="B2987" t="s">
        <v>6056</v>
      </c>
      <c r="C2987" t="s">
        <v>6057</v>
      </c>
      <c r="D2987" t="s">
        <v>6057</v>
      </c>
      <c r="E2987" t="s">
        <v>105</v>
      </c>
    </row>
    <row r="2988" spans="2:5" x14ac:dyDescent="0.45">
      <c r="B2988" t="s">
        <v>6058</v>
      </c>
      <c r="C2988" t="s">
        <v>6059</v>
      </c>
      <c r="D2988" t="s">
        <v>6059</v>
      </c>
      <c r="E2988" t="s">
        <v>105</v>
      </c>
    </row>
    <row r="2989" spans="2:5" x14ac:dyDescent="0.45">
      <c r="B2989" t="s">
        <v>6060</v>
      </c>
      <c r="C2989" t="s">
        <v>6061</v>
      </c>
      <c r="D2989" t="s">
        <v>6061</v>
      </c>
      <c r="E2989" t="s">
        <v>105</v>
      </c>
    </row>
    <row r="2990" spans="2:5" x14ac:dyDescent="0.45">
      <c r="B2990" t="s">
        <v>6062</v>
      </c>
      <c r="C2990" t="s">
        <v>6063</v>
      </c>
      <c r="D2990" t="s">
        <v>6063</v>
      </c>
      <c r="E2990" t="s">
        <v>105</v>
      </c>
    </row>
    <row r="2991" spans="2:5" x14ac:dyDescent="0.45">
      <c r="B2991" t="s">
        <v>6064</v>
      </c>
      <c r="C2991" t="s">
        <v>6065</v>
      </c>
      <c r="D2991" t="s">
        <v>6065</v>
      </c>
      <c r="E2991" t="s">
        <v>105</v>
      </c>
    </row>
    <row r="2992" spans="2:5" x14ac:dyDescent="0.45">
      <c r="B2992" t="s">
        <v>6066</v>
      </c>
      <c r="C2992" t="s">
        <v>6067</v>
      </c>
      <c r="D2992" t="s">
        <v>6067</v>
      </c>
      <c r="E2992" t="s">
        <v>105</v>
      </c>
    </row>
    <row r="2993" spans="2:5" x14ac:dyDescent="0.45">
      <c r="B2993" t="s">
        <v>6068</v>
      </c>
      <c r="C2993" t="s">
        <v>6069</v>
      </c>
      <c r="D2993" t="s">
        <v>6069</v>
      </c>
      <c r="E2993" t="s">
        <v>105</v>
      </c>
    </row>
    <row r="2994" spans="2:5" x14ac:dyDescent="0.45">
      <c r="B2994" t="s">
        <v>6070</v>
      </c>
      <c r="C2994" t="s">
        <v>6071</v>
      </c>
      <c r="D2994" t="s">
        <v>6071</v>
      </c>
      <c r="E2994" t="s">
        <v>105</v>
      </c>
    </row>
    <row r="2995" spans="2:5" x14ac:dyDescent="0.45">
      <c r="B2995" t="s">
        <v>6072</v>
      </c>
      <c r="C2995" t="s">
        <v>6073</v>
      </c>
      <c r="D2995" t="s">
        <v>6073</v>
      </c>
      <c r="E2995" t="s">
        <v>105</v>
      </c>
    </row>
    <row r="2996" spans="2:5" x14ac:dyDescent="0.45">
      <c r="B2996" t="s">
        <v>6074</v>
      </c>
      <c r="C2996" t="s">
        <v>6075</v>
      </c>
      <c r="D2996" t="s">
        <v>6075</v>
      </c>
      <c r="E2996" t="s">
        <v>105</v>
      </c>
    </row>
    <row r="2997" spans="2:5" x14ac:dyDescent="0.45">
      <c r="B2997" t="s">
        <v>6076</v>
      </c>
      <c r="C2997" t="s">
        <v>6077</v>
      </c>
      <c r="D2997" t="s">
        <v>6077</v>
      </c>
      <c r="E2997" t="s">
        <v>105</v>
      </c>
    </row>
    <row r="2998" spans="2:5" x14ac:dyDescent="0.45">
      <c r="B2998" t="s">
        <v>6078</v>
      </c>
      <c r="C2998" t="s">
        <v>6079</v>
      </c>
      <c r="D2998" t="s">
        <v>6079</v>
      </c>
      <c r="E2998" t="s">
        <v>105</v>
      </c>
    </row>
    <row r="2999" spans="2:5" x14ac:dyDescent="0.45">
      <c r="B2999" t="s">
        <v>6080</v>
      </c>
      <c r="C2999" t="s">
        <v>6081</v>
      </c>
      <c r="D2999" t="s">
        <v>6081</v>
      </c>
      <c r="E2999" t="s">
        <v>105</v>
      </c>
    </row>
    <row r="3000" spans="2:5" x14ac:dyDescent="0.45">
      <c r="B3000" t="s">
        <v>6082</v>
      </c>
      <c r="C3000" t="s">
        <v>6083</v>
      </c>
      <c r="D3000" t="s">
        <v>6083</v>
      </c>
      <c r="E3000" t="s">
        <v>105</v>
      </c>
    </row>
    <row r="3001" spans="2:5" x14ac:dyDescent="0.45">
      <c r="B3001" t="s">
        <v>6084</v>
      </c>
      <c r="C3001" t="s">
        <v>6085</v>
      </c>
      <c r="D3001" t="s">
        <v>6085</v>
      </c>
      <c r="E3001" t="s">
        <v>105</v>
      </c>
    </row>
    <row r="3002" spans="2:5" x14ac:dyDescent="0.45">
      <c r="B3002" t="s">
        <v>6086</v>
      </c>
      <c r="C3002" t="s">
        <v>6087</v>
      </c>
      <c r="D3002" t="s">
        <v>6087</v>
      </c>
      <c r="E3002" t="s">
        <v>105</v>
      </c>
    </row>
    <row r="3003" spans="2:5" x14ac:dyDescent="0.45">
      <c r="B3003" t="s">
        <v>6088</v>
      </c>
      <c r="C3003" t="s">
        <v>6089</v>
      </c>
      <c r="D3003" t="s">
        <v>6089</v>
      </c>
      <c r="E3003" t="s">
        <v>105</v>
      </c>
    </row>
    <row r="3004" spans="2:5" x14ac:dyDescent="0.45">
      <c r="B3004" t="s">
        <v>6090</v>
      </c>
      <c r="C3004" t="s">
        <v>6091</v>
      </c>
      <c r="D3004" t="s">
        <v>6091</v>
      </c>
      <c r="E3004" t="s">
        <v>105</v>
      </c>
    </row>
    <row r="3005" spans="2:5" x14ac:dyDescent="0.45">
      <c r="B3005" t="s">
        <v>6092</v>
      </c>
      <c r="C3005" t="s">
        <v>6093</v>
      </c>
      <c r="D3005" t="s">
        <v>6093</v>
      </c>
      <c r="E3005" t="s">
        <v>105</v>
      </c>
    </row>
    <row r="3006" spans="2:5" x14ac:dyDescent="0.45">
      <c r="B3006" t="s">
        <v>6094</v>
      </c>
      <c r="C3006" t="s">
        <v>6095</v>
      </c>
      <c r="D3006" t="s">
        <v>6095</v>
      </c>
      <c r="E3006" t="s">
        <v>105</v>
      </c>
    </row>
    <row r="3007" spans="2:5" x14ac:dyDescent="0.45">
      <c r="B3007" t="s">
        <v>6096</v>
      </c>
      <c r="C3007" t="s">
        <v>6097</v>
      </c>
      <c r="D3007" t="s">
        <v>6097</v>
      </c>
      <c r="E3007" t="s">
        <v>105</v>
      </c>
    </row>
    <row r="3008" spans="2:5" x14ac:dyDescent="0.45">
      <c r="B3008" t="s">
        <v>6098</v>
      </c>
      <c r="C3008" t="s">
        <v>6099</v>
      </c>
      <c r="D3008" t="s">
        <v>6099</v>
      </c>
      <c r="E3008" t="s">
        <v>105</v>
      </c>
    </row>
    <row r="3009" spans="2:5" x14ac:dyDescent="0.45">
      <c r="B3009" t="s">
        <v>6100</v>
      </c>
      <c r="C3009" t="s">
        <v>6101</v>
      </c>
      <c r="D3009" t="s">
        <v>6101</v>
      </c>
      <c r="E3009" t="s">
        <v>105</v>
      </c>
    </row>
    <row r="3010" spans="2:5" x14ac:dyDescent="0.45">
      <c r="B3010" t="s">
        <v>6102</v>
      </c>
      <c r="C3010" t="s">
        <v>6103</v>
      </c>
      <c r="D3010" t="s">
        <v>6103</v>
      </c>
      <c r="E3010" t="s">
        <v>105</v>
      </c>
    </row>
    <row r="3011" spans="2:5" x14ac:dyDescent="0.45">
      <c r="B3011" t="s">
        <v>6104</v>
      </c>
      <c r="C3011" t="s">
        <v>6105</v>
      </c>
      <c r="D3011" t="s">
        <v>6105</v>
      </c>
      <c r="E3011" t="s">
        <v>105</v>
      </c>
    </row>
    <row r="3012" spans="2:5" x14ac:dyDescent="0.45">
      <c r="B3012" t="s">
        <v>6106</v>
      </c>
      <c r="C3012" t="s">
        <v>6107</v>
      </c>
      <c r="D3012" t="s">
        <v>6107</v>
      </c>
      <c r="E3012" t="s">
        <v>105</v>
      </c>
    </row>
    <row r="3013" spans="2:5" x14ac:dyDescent="0.45">
      <c r="B3013" t="s">
        <v>6108</v>
      </c>
      <c r="C3013" t="s">
        <v>6109</v>
      </c>
      <c r="D3013" t="s">
        <v>6109</v>
      </c>
      <c r="E3013" t="s">
        <v>105</v>
      </c>
    </row>
    <row r="3014" spans="2:5" x14ac:dyDescent="0.45">
      <c r="B3014" t="s">
        <v>6110</v>
      </c>
      <c r="C3014" t="s">
        <v>6111</v>
      </c>
      <c r="D3014" t="s">
        <v>6111</v>
      </c>
      <c r="E3014" t="s">
        <v>105</v>
      </c>
    </row>
    <row r="3015" spans="2:5" x14ac:dyDescent="0.45">
      <c r="B3015" t="s">
        <v>6112</v>
      </c>
      <c r="C3015" t="s">
        <v>6113</v>
      </c>
      <c r="D3015" t="s">
        <v>6113</v>
      </c>
      <c r="E3015" t="s">
        <v>105</v>
      </c>
    </row>
    <row r="3016" spans="2:5" x14ac:dyDescent="0.45">
      <c r="B3016" t="s">
        <v>6114</v>
      </c>
      <c r="C3016" t="s">
        <v>6115</v>
      </c>
      <c r="D3016" t="s">
        <v>6115</v>
      </c>
      <c r="E3016" t="s">
        <v>105</v>
      </c>
    </row>
    <row r="3017" spans="2:5" x14ac:dyDescent="0.45">
      <c r="B3017" t="s">
        <v>6116</v>
      </c>
      <c r="C3017" t="s">
        <v>6117</v>
      </c>
      <c r="D3017" t="s">
        <v>6117</v>
      </c>
      <c r="E3017" t="s">
        <v>105</v>
      </c>
    </row>
    <row r="3018" spans="2:5" x14ac:dyDescent="0.45">
      <c r="B3018" t="s">
        <v>6118</v>
      </c>
      <c r="C3018" t="s">
        <v>6119</v>
      </c>
      <c r="D3018" t="s">
        <v>6119</v>
      </c>
      <c r="E3018" t="s">
        <v>105</v>
      </c>
    </row>
    <row r="3019" spans="2:5" x14ac:dyDescent="0.45">
      <c r="B3019" t="s">
        <v>6120</v>
      </c>
      <c r="C3019" t="s">
        <v>6121</v>
      </c>
      <c r="D3019" t="s">
        <v>6121</v>
      </c>
      <c r="E3019" t="s">
        <v>105</v>
      </c>
    </row>
    <row r="3020" spans="2:5" x14ac:dyDescent="0.45">
      <c r="B3020" t="s">
        <v>6122</v>
      </c>
      <c r="C3020" t="s">
        <v>6123</v>
      </c>
      <c r="D3020" t="s">
        <v>6123</v>
      </c>
      <c r="E3020" t="s">
        <v>105</v>
      </c>
    </row>
    <row r="3021" spans="2:5" x14ac:dyDescent="0.45">
      <c r="B3021" t="s">
        <v>6124</v>
      </c>
      <c r="C3021" t="s">
        <v>6125</v>
      </c>
      <c r="D3021" t="s">
        <v>6125</v>
      </c>
      <c r="E3021" t="s">
        <v>105</v>
      </c>
    </row>
    <row r="3022" spans="2:5" x14ac:dyDescent="0.45">
      <c r="B3022" t="s">
        <v>6126</v>
      </c>
      <c r="C3022" t="s">
        <v>6127</v>
      </c>
      <c r="D3022" t="s">
        <v>6127</v>
      </c>
      <c r="E3022" t="s">
        <v>105</v>
      </c>
    </row>
    <row r="3023" spans="2:5" x14ac:dyDescent="0.45">
      <c r="B3023" t="s">
        <v>6128</v>
      </c>
      <c r="C3023" t="s">
        <v>6129</v>
      </c>
      <c r="D3023" t="s">
        <v>6129</v>
      </c>
      <c r="E3023" t="s">
        <v>105</v>
      </c>
    </row>
    <row r="3024" spans="2:5" x14ac:dyDescent="0.45">
      <c r="B3024" t="s">
        <v>6130</v>
      </c>
      <c r="C3024" t="s">
        <v>6131</v>
      </c>
      <c r="D3024" t="s">
        <v>6131</v>
      </c>
      <c r="E3024" t="s">
        <v>105</v>
      </c>
    </row>
    <row r="3025" spans="2:5" x14ac:dyDescent="0.45">
      <c r="B3025" t="s">
        <v>6132</v>
      </c>
      <c r="C3025" t="s">
        <v>6133</v>
      </c>
      <c r="D3025" t="s">
        <v>6133</v>
      </c>
      <c r="E3025" t="s">
        <v>105</v>
      </c>
    </row>
    <row r="3026" spans="2:5" x14ac:dyDescent="0.45">
      <c r="B3026" t="s">
        <v>6134</v>
      </c>
      <c r="C3026" t="s">
        <v>6135</v>
      </c>
      <c r="D3026" t="s">
        <v>6135</v>
      </c>
      <c r="E3026" t="s">
        <v>105</v>
      </c>
    </row>
    <row r="3027" spans="2:5" x14ac:dyDescent="0.45">
      <c r="B3027" t="s">
        <v>6136</v>
      </c>
      <c r="C3027" t="s">
        <v>6137</v>
      </c>
      <c r="D3027" t="s">
        <v>6137</v>
      </c>
      <c r="E3027" t="s">
        <v>105</v>
      </c>
    </row>
    <row r="3028" spans="2:5" x14ac:dyDescent="0.45">
      <c r="B3028" t="s">
        <v>6138</v>
      </c>
      <c r="C3028" t="s">
        <v>6139</v>
      </c>
      <c r="D3028" t="s">
        <v>6139</v>
      </c>
      <c r="E3028" t="s">
        <v>105</v>
      </c>
    </row>
    <row r="3029" spans="2:5" x14ac:dyDescent="0.45">
      <c r="B3029" t="s">
        <v>6140</v>
      </c>
      <c r="C3029" t="s">
        <v>6141</v>
      </c>
      <c r="D3029" t="s">
        <v>6141</v>
      </c>
      <c r="E3029" t="s">
        <v>105</v>
      </c>
    </row>
    <row r="3030" spans="2:5" x14ac:dyDescent="0.45">
      <c r="B3030" t="s">
        <v>6142</v>
      </c>
      <c r="C3030" t="s">
        <v>6143</v>
      </c>
      <c r="D3030" t="s">
        <v>6143</v>
      </c>
      <c r="E3030" t="s">
        <v>105</v>
      </c>
    </row>
    <row r="3031" spans="2:5" x14ac:dyDescent="0.45">
      <c r="B3031" t="s">
        <v>6144</v>
      </c>
      <c r="C3031" t="s">
        <v>6145</v>
      </c>
      <c r="D3031" t="s">
        <v>6145</v>
      </c>
      <c r="E3031" t="s">
        <v>105</v>
      </c>
    </row>
    <row r="3032" spans="2:5" x14ac:dyDescent="0.45">
      <c r="B3032" t="s">
        <v>6146</v>
      </c>
      <c r="C3032" t="s">
        <v>6147</v>
      </c>
      <c r="D3032" t="s">
        <v>6147</v>
      </c>
      <c r="E3032" t="s">
        <v>105</v>
      </c>
    </row>
    <row r="3033" spans="2:5" x14ac:dyDescent="0.45">
      <c r="B3033" t="s">
        <v>6148</v>
      </c>
      <c r="C3033" t="s">
        <v>6149</v>
      </c>
      <c r="D3033" t="s">
        <v>6149</v>
      </c>
      <c r="E3033" t="s">
        <v>105</v>
      </c>
    </row>
    <row r="3034" spans="2:5" x14ac:dyDescent="0.45">
      <c r="B3034" t="s">
        <v>6150</v>
      </c>
      <c r="C3034" t="s">
        <v>6151</v>
      </c>
      <c r="D3034" t="s">
        <v>6151</v>
      </c>
      <c r="E3034" t="s">
        <v>105</v>
      </c>
    </row>
    <row r="3035" spans="2:5" x14ac:dyDescent="0.45">
      <c r="B3035" t="s">
        <v>6152</v>
      </c>
      <c r="C3035" t="s">
        <v>6153</v>
      </c>
      <c r="D3035" t="s">
        <v>6153</v>
      </c>
      <c r="E3035" t="s">
        <v>105</v>
      </c>
    </row>
    <row r="3036" spans="2:5" x14ac:dyDescent="0.45">
      <c r="B3036" t="s">
        <v>6154</v>
      </c>
      <c r="C3036" t="s">
        <v>6155</v>
      </c>
      <c r="D3036" t="s">
        <v>6155</v>
      </c>
      <c r="E3036" t="s">
        <v>105</v>
      </c>
    </row>
    <row r="3037" spans="2:5" x14ac:dyDescent="0.45">
      <c r="B3037" t="s">
        <v>6156</v>
      </c>
      <c r="C3037" t="s">
        <v>6157</v>
      </c>
      <c r="D3037" t="s">
        <v>6157</v>
      </c>
      <c r="E3037" t="s">
        <v>105</v>
      </c>
    </row>
    <row r="3038" spans="2:5" x14ac:dyDescent="0.45">
      <c r="B3038" t="s">
        <v>6158</v>
      </c>
      <c r="C3038" t="s">
        <v>6159</v>
      </c>
      <c r="D3038" t="s">
        <v>6159</v>
      </c>
      <c r="E3038" t="s">
        <v>105</v>
      </c>
    </row>
    <row r="3039" spans="2:5" x14ac:dyDescent="0.45">
      <c r="B3039" t="s">
        <v>6160</v>
      </c>
      <c r="C3039" t="s">
        <v>6161</v>
      </c>
      <c r="D3039" t="s">
        <v>6161</v>
      </c>
      <c r="E3039" t="s">
        <v>105</v>
      </c>
    </row>
    <row r="3040" spans="2:5" x14ac:dyDescent="0.45">
      <c r="B3040" t="s">
        <v>6162</v>
      </c>
      <c r="C3040" t="s">
        <v>6163</v>
      </c>
      <c r="D3040" t="s">
        <v>6163</v>
      </c>
      <c r="E3040" t="s">
        <v>105</v>
      </c>
    </row>
    <row r="3041" spans="2:5" x14ac:dyDescent="0.45">
      <c r="B3041" t="s">
        <v>6164</v>
      </c>
      <c r="C3041" t="s">
        <v>6165</v>
      </c>
      <c r="D3041" t="s">
        <v>6165</v>
      </c>
      <c r="E3041" t="s">
        <v>105</v>
      </c>
    </row>
    <row r="3042" spans="2:5" x14ac:dyDescent="0.45">
      <c r="B3042" t="s">
        <v>6166</v>
      </c>
      <c r="C3042" t="s">
        <v>6167</v>
      </c>
      <c r="D3042" t="s">
        <v>6167</v>
      </c>
      <c r="E3042" t="s">
        <v>105</v>
      </c>
    </row>
    <row r="3043" spans="2:5" x14ac:dyDescent="0.45">
      <c r="B3043" t="s">
        <v>6168</v>
      </c>
      <c r="C3043" t="s">
        <v>6169</v>
      </c>
      <c r="D3043" t="s">
        <v>6169</v>
      </c>
      <c r="E3043" t="s">
        <v>105</v>
      </c>
    </row>
    <row r="3044" spans="2:5" x14ac:dyDescent="0.45">
      <c r="B3044" t="s">
        <v>6170</v>
      </c>
      <c r="C3044" t="s">
        <v>6171</v>
      </c>
      <c r="D3044" t="s">
        <v>6171</v>
      </c>
      <c r="E3044" t="s">
        <v>105</v>
      </c>
    </row>
    <row r="3045" spans="2:5" x14ac:dyDescent="0.45">
      <c r="B3045" t="s">
        <v>6172</v>
      </c>
      <c r="C3045" t="s">
        <v>6173</v>
      </c>
      <c r="D3045" t="s">
        <v>6173</v>
      </c>
      <c r="E3045" t="s">
        <v>105</v>
      </c>
    </row>
    <row r="3046" spans="2:5" x14ac:dyDescent="0.45">
      <c r="B3046" t="s">
        <v>6174</v>
      </c>
      <c r="C3046" t="s">
        <v>6175</v>
      </c>
      <c r="D3046" t="s">
        <v>6175</v>
      </c>
      <c r="E3046" t="s">
        <v>105</v>
      </c>
    </row>
    <row r="3047" spans="2:5" x14ac:dyDescent="0.45">
      <c r="B3047" t="s">
        <v>6176</v>
      </c>
      <c r="C3047" t="s">
        <v>6177</v>
      </c>
      <c r="D3047" t="s">
        <v>6177</v>
      </c>
      <c r="E3047" t="s">
        <v>105</v>
      </c>
    </row>
    <row r="3048" spans="2:5" x14ac:dyDescent="0.45">
      <c r="B3048" t="s">
        <v>6178</v>
      </c>
      <c r="C3048" t="s">
        <v>6179</v>
      </c>
      <c r="D3048" t="s">
        <v>6179</v>
      </c>
      <c r="E3048" t="s">
        <v>105</v>
      </c>
    </row>
    <row r="3049" spans="2:5" x14ac:dyDescent="0.45">
      <c r="B3049" t="s">
        <v>6180</v>
      </c>
      <c r="C3049" t="s">
        <v>6181</v>
      </c>
      <c r="D3049" t="s">
        <v>6181</v>
      </c>
      <c r="E3049" t="s">
        <v>105</v>
      </c>
    </row>
    <row r="3050" spans="2:5" x14ac:dyDescent="0.45">
      <c r="B3050" t="s">
        <v>6182</v>
      </c>
      <c r="C3050" t="s">
        <v>6183</v>
      </c>
      <c r="D3050" t="s">
        <v>6183</v>
      </c>
      <c r="E3050" t="s">
        <v>105</v>
      </c>
    </row>
    <row r="3051" spans="2:5" x14ac:dyDescent="0.45">
      <c r="B3051" t="s">
        <v>6184</v>
      </c>
      <c r="C3051" t="s">
        <v>6185</v>
      </c>
      <c r="D3051" t="s">
        <v>6185</v>
      </c>
      <c r="E3051" t="s">
        <v>105</v>
      </c>
    </row>
    <row r="3052" spans="2:5" x14ac:dyDescent="0.45">
      <c r="B3052" t="s">
        <v>6186</v>
      </c>
      <c r="C3052" t="s">
        <v>6187</v>
      </c>
      <c r="D3052" t="s">
        <v>6187</v>
      </c>
      <c r="E3052" t="s">
        <v>105</v>
      </c>
    </row>
    <row r="3053" spans="2:5" x14ac:dyDescent="0.45">
      <c r="B3053" t="s">
        <v>6188</v>
      </c>
      <c r="C3053" t="s">
        <v>6189</v>
      </c>
      <c r="D3053" t="s">
        <v>6189</v>
      </c>
      <c r="E3053" t="s">
        <v>105</v>
      </c>
    </row>
    <row r="3054" spans="2:5" x14ac:dyDescent="0.45">
      <c r="B3054" t="s">
        <v>6190</v>
      </c>
      <c r="C3054" t="s">
        <v>6191</v>
      </c>
      <c r="D3054" t="s">
        <v>6191</v>
      </c>
      <c r="E3054" t="s">
        <v>105</v>
      </c>
    </row>
    <row r="3055" spans="2:5" x14ac:dyDescent="0.45">
      <c r="B3055" t="s">
        <v>6192</v>
      </c>
      <c r="C3055" t="s">
        <v>6193</v>
      </c>
      <c r="D3055" t="s">
        <v>6193</v>
      </c>
      <c r="E3055" t="s">
        <v>105</v>
      </c>
    </row>
    <row r="3056" spans="2:5" x14ac:dyDescent="0.45">
      <c r="B3056" t="s">
        <v>6194</v>
      </c>
      <c r="C3056" t="s">
        <v>6195</v>
      </c>
      <c r="D3056" t="s">
        <v>6195</v>
      </c>
      <c r="E3056" t="s">
        <v>105</v>
      </c>
    </row>
    <row r="3057" spans="2:5" x14ac:dyDescent="0.45">
      <c r="B3057" t="s">
        <v>6196</v>
      </c>
      <c r="C3057" t="s">
        <v>6197</v>
      </c>
      <c r="D3057" t="s">
        <v>6197</v>
      </c>
      <c r="E3057" t="s">
        <v>105</v>
      </c>
    </row>
    <row r="3058" spans="2:5" x14ac:dyDescent="0.45">
      <c r="B3058" t="s">
        <v>6198</v>
      </c>
      <c r="C3058" t="s">
        <v>6199</v>
      </c>
      <c r="D3058" t="s">
        <v>6199</v>
      </c>
      <c r="E3058" t="s">
        <v>105</v>
      </c>
    </row>
    <row r="3059" spans="2:5" x14ac:dyDescent="0.45">
      <c r="B3059" t="s">
        <v>6200</v>
      </c>
      <c r="C3059" t="s">
        <v>6201</v>
      </c>
      <c r="D3059" t="s">
        <v>6201</v>
      </c>
      <c r="E3059" t="s">
        <v>105</v>
      </c>
    </row>
    <row r="3060" spans="2:5" x14ac:dyDescent="0.45">
      <c r="B3060" t="s">
        <v>6202</v>
      </c>
      <c r="C3060" t="s">
        <v>6203</v>
      </c>
      <c r="D3060" t="s">
        <v>6203</v>
      </c>
      <c r="E3060" t="s">
        <v>105</v>
      </c>
    </row>
    <row r="3061" spans="2:5" x14ac:dyDescent="0.45">
      <c r="B3061" t="s">
        <v>6204</v>
      </c>
      <c r="C3061" t="s">
        <v>6205</v>
      </c>
      <c r="D3061" t="s">
        <v>6205</v>
      </c>
      <c r="E3061" t="s">
        <v>105</v>
      </c>
    </row>
    <row r="3062" spans="2:5" x14ac:dyDescent="0.45">
      <c r="B3062" t="s">
        <v>6206</v>
      </c>
      <c r="C3062" t="s">
        <v>6207</v>
      </c>
      <c r="D3062" t="s">
        <v>6207</v>
      </c>
      <c r="E3062" t="s">
        <v>105</v>
      </c>
    </row>
    <row r="3063" spans="2:5" x14ac:dyDescent="0.45">
      <c r="B3063" t="s">
        <v>6208</v>
      </c>
      <c r="C3063" t="s">
        <v>6209</v>
      </c>
      <c r="D3063" t="s">
        <v>6209</v>
      </c>
      <c r="E3063" t="s">
        <v>105</v>
      </c>
    </row>
    <row r="3064" spans="2:5" x14ac:dyDescent="0.45">
      <c r="B3064" t="s">
        <v>6210</v>
      </c>
      <c r="C3064" t="s">
        <v>6211</v>
      </c>
      <c r="D3064" t="s">
        <v>6211</v>
      </c>
      <c r="E3064" t="s">
        <v>105</v>
      </c>
    </row>
    <row r="3065" spans="2:5" x14ac:dyDescent="0.45">
      <c r="B3065" t="s">
        <v>6212</v>
      </c>
      <c r="C3065" t="s">
        <v>6213</v>
      </c>
      <c r="D3065" t="s">
        <v>6213</v>
      </c>
      <c r="E3065" t="s">
        <v>105</v>
      </c>
    </row>
    <row r="3066" spans="2:5" x14ac:dyDescent="0.45">
      <c r="B3066" t="s">
        <v>6214</v>
      </c>
      <c r="C3066" t="s">
        <v>6215</v>
      </c>
      <c r="D3066" t="s">
        <v>6215</v>
      </c>
      <c r="E3066" t="s">
        <v>105</v>
      </c>
    </row>
    <row r="3067" spans="2:5" x14ac:dyDescent="0.45">
      <c r="B3067" t="s">
        <v>6216</v>
      </c>
      <c r="C3067" t="s">
        <v>6217</v>
      </c>
      <c r="D3067" t="s">
        <v>6217</v>
      </c>
      <c r="E3067" t="s">
        <v>105</v>
      </c>
    </row>
    <row r="3068" spans="2:5" x14ac:dyDescent="0.45">
      <c r="B3068" t="s">
        <v>6218</v>
      </c>
      <c r="C3068" t="s">
        <v>6219</v>
      </c>
      <c r="D3068" t="s">
        <v>6219</v>
      </c>
      <c r="E3068" t="s">
        <v>105</v>
      </c>
    </row>
    <row r="3069" spans="2:5" x14ac:dyDescent="0.45">
      <c r="B3069" t="s">
        <v>6220</v>
      </c>
      <c r="C3069" t="s">
        <v>6221</v>
      </c>
      <c r="D3069" t="s">
        <v>6221</v>
      </c>
      <c r="E3069" t="s">
        <v>105</v>
      </c>
    </row>
    <row r="3070" spans="2:5" x14ac:dyDescent="0.45">
      <c r="B3070" t="s">
        <v>6222</v>
      </c>
      <c r="C3070" t="s">
        <v>6223</v>
      </c>
      <c r="D3070" t="s">
        <v>6223</v>
      </c>
      <c r="E3070" t="s">
        <v>105</v>
      </c>
    </row>
    <row r="3071" spans="2:5" x14ac:dyDescent="0.45">
      <c r="B3071" t="s">
        <v>6224</v>
      </c>
      <c r="C3071" t="s">
        <v>6225</v>
      </c>
      <c r="D3071" t="s">
        <v>6225</v>
      </c>
      <c r="E3071" t="s">
        <v>105</v>
      </c>
    </row>
    <row r="3072" spans="2:5" x14ac:dyDescent="0.45">
      <c r="B3072" t="s">
        <v>6226</v>
      </c>
      <c r="C3072" t="s">
        <v>6227</v>
      </c>
      <c r="D3072" t="s">
        <v>6227</v>
      </c>
      <c r="E3072" t="s">
        <v>105</v>
      </c>
    </row>
    <row r="3073" spans="2:5" x14ac:dyDescent="0.45">
      <c r="B3073" t="s">
        <v>6228</v>
      </c>
      <c r="C3073" t="s">
        <v>6229</v>
      </c>
      <c r="D3073" t="s">
        <v>6229</v>
      </c>
      <c r="E3073" t="s">
        <v>105</v>
      </c>
    </row>
    <row r="3074" spans="2:5" x14ac:dyDescent="0.45">
      <c r="B3074" t="s">
        <v>6230</v>
      </c>
      <c r="C3074" t="s">
        <v>6231</v>
      </c>
      <c r="D3074" t="s">
        <v>6231</v>
      </c>
      <c r="E3074" t="s">
        <v>105</v>
      </c>
    </row>
    <row r="3075" spans="2:5" x14ac:dyDescent="0.45">
      <c r="B3075" t="s">
        <v>6232</v>
      </c>
      <c r="C3075" t="s">
        <v>6233</v>
      </c>
      <c r="D3075" t="s">
        <v>6233</v>
      </c>
      <c r="E3075" t="s">
        <v>105</v>
      </c>
    </row>
    <row r="3076" spans="2:5" x14ac:dyDescent="0.45">
      <c r="B3076" t="s">
        <v>6234</v>
      </c>
      <c r="C3076" t="s">
        <v>6235</v>
      </c>
      <c r="D3076" t="s">
        <v>6235</v>
      </c>
      <c r="E3076" t="s">
        <v>105</v>
      </c>
    </row>
    <row r="3077" spans="2:5" x14ac:dyDescent="0.45">
      <c r="B3077" t="s">
        <v>6236</v>
      </c>
      <c r="C3077" t="s">
        <v>6237</v>
      </c>
      <c r="D3077" t="s">
        <v>6237</v>
      </c>
      <c r="E3077" t="s">
        <v>105</v>
      </c>
    </row>
    <row r="3078" spans="2:5" x14ac:dyDescent="0.45">
      <c r="B3078" t="s">
        <v>6238</v>
      </c>
      <c r="C3078" t="s">
        <v>6239</v>
      </c>
      <c r="D3078" t="s">
        <v>6239</v>
      </c>
      <c r="E3078" t="s">
        <v>105</v>
      </c>
    </row>
    <row r="3079" spans="2:5" x14ac:dyDescent="0.45">
      <c r="B3079" t="s">
        <v>6240</v>
      </c>
      <c r="C3079" t="s">
        <v>6241</v>
      </c>
      <c r="D3079" t="s">
        <v>6241</v>
      </c>
      <c r="E3079" t="s">
        <v>105</v>
      </c>
    </row>
    <row r="3080" spans="2:5" x14ac:dyDescent="0.45">
      <c r="B3080" t="s">
        <v>6242</v>
      </c>
      <c r="C3080" t="s">
        <v>6243</v>
      </c>
      <c r="D3080" t="s">
        <v>6243</v>
      </c>
      <c r="E3080" t="s">
        <v>105</v>
      </c>
    </row>
    <row r="3081" spans="2:5" x14ac:dyDescent="0.45">
      <c r="B3081" t="s">
        <v>6244</v>
      </c>
      <c r="C3081" t="s">
        <v>6245</v>
      </c>
      <c r="D3081" t="s">
        <v>6245</v>
      </c>
      <c r="E3081" t="s">
        <v>105</v>
      </c>
    </row>
    <row r="3082" spans="2:5" x14ac:dyDescent="0.45">
      <c r="B3082" t="s">
        <v>6246</v>
      </c>
      <c r="C3082" t="s">
        <v>6247</v>
      </c>
      <c r="D3082" t="s">
        <v>6247</v>
      </c>
      <c r="E3082" t="s">
        <v>105</v>
      </c>
    </row>
    <row r="3083" spans="2:5" x14ac:dyDescent="0.45">
      <c r="B3083" t="s">
        <v>6248</v>
      </c>
      <c r="C3083" t="s">
        <v>6249</v>
      </c>
      <c r="D3083" t="s">
        <v>6249</v>
      </c>
      <c r="E3083" t="s">
        <v>105</v>
      </c>
    </row>
    <row r="3084" spans="2:5" x14ac:dyDescent="0.45">
      <c r="B3084" t="s">
        <v>6250</v>
      </c>
      <c r="C3084" t="s">
        <v>6251</v>
      </c>
      <c r="D3084" t="s">
        <v>6251</v>
      </c>
      <c r="E3084" t="s">
        <v>105</v>
      </c>
    </row>
    <row r="3085" spans="2:5" x14ac:dyDescent="0.45">
      <c r="B3085" t="s">
        <v>6252</v>
      </c>
      <c r="C3085" t="s">
        <v>6253</v>
      </c>
      <c r="D3085" t="s">
        <v>6253</v>
      </c>
      <c r="E3085" t="s">
        <v>105</v>
      </c>
    </row>
    <row r="3086" spans="2:5" x14ac:dyDescent="0.45">
      <c r="B3086" t="s">
        <v>6254</v>
      </c>
      <c r="C3086" t="s">
        <v>6255</v>
      </c>
      <c r="D3086" t="s">
        <v>6255</v>
      </c>
      <c r="E3086" t="s">
        <v>105</v>
      </c>
    </row>
    <row r="3087" spans="2:5" x14ac:dyDescent="0.45">
      <c r="B3087" t="s">
        <v>6256</v>
      </c>
      <c r="C3087" t="s">
        <v>6257</v>
      </c>
      <c r="D3087" t="s">
        <v>6257</v>
      </c>
      <c r="E3087" t="s">
        <v>105</v>
      </c>
    </row>
    <row r="3088" spans="2:5" x14ac:dyDescent="0.45">
      <c r="B3088" t="s">
        <v>6258</v>
      </c>
      <c r="C3088" t="s">
        <v>6259</v>
      </c>
      <c r="D3088" t="s">
        <v>6259</v>
      </c>
      <c r="E3088" t="s">
        <v>105</v>
      </c>
    </row>
    <row r="3089" spans="2:5" x14ac:dyDescent="0.45">
      <c r="B3089" t="s">
        <v>6260</v>
      </c>
      <c r="C3089" t="s">
        <v>6261</v>
      </c>
      <c r="D3089" t="s">
        <v>6261</v>
      </c>
      <c r="E3089" t="s">
        <v>105</v>
      </c>
    </row>
    <row r="3090" spans="2:5" x14ac:dyDescent="0.45">
      <c r="B3090" t="s">
        <v>6262</v>
      </c>
      <c r="C3090" t="s">
        <v>6263</v>
      </c>
      <c r="D3090" t="s">
        <v>6263</v>
      </c>
      <c r="E3090" t="s">
        <v>105</v>
      </c>
    </row>
    <row r="3091" spans="2:5" x14ac:dyDescent="0.45">
      <c r="B3091" t="s">
        <v>6264</v>
      </c>
      <c r="C3091" t="s">
        <v>6265</v>
      </c>
      <c r="D3091" t="s">
        <v>6265</v>
      </c>
      <c r="E3091" t="s">
        <v>105</v>
      </c>
    </row>
    <row r="3092" spans="2:5" x14ac:dyDescent="0.45">
      <c r="B3092" t="s">
        <v>6266</v>
      </c>
      <c r="C3092" t="s">
        <v>6267</v>
      </c>
      <c r="D3092" t="s">
        <v>6267</v>
      </c>
      <c r="E3092" t="s">
        <v>105</v>
      </c>
    </row>
    <row r="3093" spans="2:5" x14ac:dyDescent="0.45">
      <c r="B3093" t="s">
        <v>6268</v>
      </c>
      <c r="C3093" t="s">
        <v>6269</v>
      </c>
      <c r="D3093" t="s">
        <v>6269</v>
      </c>
      <c r="E3093" t="s">
        <v>105</v>
      </c>
    </row>
    <row r="3094" spans="2:5" x14ac:dyDescent="0.45">
      <c r="B3094" t="s">
        <v>6270</v>
      </c>
      <c r="C3094" t="s">
        <v>6271</v>
      </c>
      <c r="D3094" t="s">
        <v>6271</v>
      </c>
      <c r="E3094" t="s">
        <v>105</v>
      </c>
    </row>
    <row r="3095" spans="2:5" x14ac:dyDescent="0.45">
      <c r="B3095" t="s">
        <v>6272</v>
      </c>
      <c r="C3095" t="s">
        <v>6273</v>
      </c>
      <c r="D3095" t="s">
        <v>6273</v>
      </c>
      <c r="E3095" t="s">
        <v>105</v>
      </c>
    </row>
    <row r="3096" spans="2:5" x14ac:dyDescent="0.45">
      <c r="B3096" t="s">
        <v>6274</v>
      </c>
      <c r="C3096" t="s">
        <v>6275</v>
      </c>
      <c r="D3096" t="s">
        <v>6275</v>
      </c>
      <c r="E3096" t="s">
        <v>105</v>
      </c>
    </row>
    <row r="3097" spans="2:5" x14ac:dyDescent="0.45">
      <c r="B3097" t="s">
        <v>6276</v>
      </c>
      <c r="C3097" t="s">
        <v>6277</v>
      </c>
      <c r="D3097" t="s">
        <v>6277</v>
      </c>
      <c r="E3097" t="s">
        <v>105</v>
      </c>
    </row>
    <row r="3098" spans="2:5" x14ac:dyDescent="0.45">
      <c r="B3098" t="s">
        <v>6278</v>
      </c>
      <c r="C3098" t="s">
        <v>6279</v>
      </c>
      <c r="D3098" t="s">
        <v>6279</v>
      </c>
      <c r="E3098" t="s">
        <v>105</v>
      </c>
    </row>
    <row r="3099" spans="2:5" x14ac:dyDescent="0.45">
      <c r="B3099" t="s">
        <v>6280</v>
      </c>
      <c r="C3099" t="s">
        <v>6281</v>
      </c>
      <c r="D3099" t="s">
        <v>6281</v>
      </c>
      <c r="E3099" t="s">
        <v>105</v>
      </c>
    </row>
    <row r="3100" spans="2:5" x14ac:dyDescent="0.45">
      <c r="B3100" t="s">
        <v>6282</v>
      </c>
      <c r="C3100" t="s">
        <v>6283</v>
      </c>
      <c r="D3100" t="s">
        <v>6283</v>
      </c>
      <c r="E3100" t="s">
        <v>105</v>
      </c>
    </row>
    <row r="3101" spans="2:5" x14ac:dyDescent="0.45">
      <c r="B3101" t="s">
        <v>6284</v>
      </c>
      <c r="C3101" t="s">
        <v>6285</v>
      </c>
      <c r="D3101" t="s">
        <v>6285</v>
      </c>
      <c r="E3101" t="s">
        <v>105</v>
      </c>
    </row>
    <row r="3102" spans="2:5" x14ac:dyDescent="0.45">
      <c r="B3102" t="s">
        <v>6286</v>
      </c>
      <c r="C3102" t="s">
        <v>6287</v>
      </c>
      <c r="D3102" t="s">
        <v>6287</v>
      </c>
      <c r="E3102" t="s">
        <v>105</v>
      </c>
    </row>
    <row r="3103" spans="2:5" x14ac:dyDescent="0.45">
      <c r="B3103" t="s">
        <v>6288</v>
      </c>
      <c r="C3103" t="s">
        <v>6289</v>
      </c>
      <c r="D3103" t="s">
        <v>6289</v>
      </c>
      <c r="E3103" t="s">
        <v>105</v>
      </c>
    </row>
    <row r="3104" spans="2:5" x14ac:dyDescent="0.45">
      <c r="B3104" t="s">
        <v>6290</v>
      </c>
      <c r="C3104" t="s">
        <v>6291</v>
      </c>
      <c r="D3104" t="s">
        <v>6291</v>
      </c>
      <c r="E3104" t="s">
        <v>105</v>
      </c>
    </row>
    <row r="3105" spans="2:5" x14ac:dyDescent="0.45">
      <c r="B3105" t="s">
        <v>6292</v>
      </c>
      <c r="C3105" t="s">
        <v>6293</v>
      </c>
      <c r="D3105" t="s">
        <v>6293</v>
      </c>
      <c r="E3105" t="s">
        <v>105</v>
      </c>
    </row>
    <row r="3106" spans="2:5" x14ac:dyDescent="0.45">
      <c r="B3106" t="s">
        <v>6294</v>
      </c>
      <c r="C3106" t="s">
        <v>6295</v>
      </c>
      <c r="D3106" t="s">
        <v>6295</v>
      </c>
      <c r="E3106" t="s">
        <v>105</v>
      </c>
    </row>
    <row r="3107" spans="2:5" x14ac:dyDescent="0.45">
      <c r="B3107" t="s">
        <v>6296</v>
      </c>
      <c r="C3107" t="s">
        <v>6297</v>
      </c>
      <c r="D3107" t="s">
        <v>6297</v>
      </c>
      <c r="E3107" t="s">
        <v>105</v>
      </c>
    </row>
    <row r="3108" spans="2:5" x14ac:dyDescent="0.45">
      <c r="B3108" t="s">
        <v>6298</v>
      </c>
      <c r="C3108" t="s">
        <v>6299</v>
      </c>
      <c r="D3108" t="s">
        <v>6299</v>
      </c>
      <c r="E3108" t="s">
        <v>105</v>
      </c>
    </row>
    <row r="3109" spans="2:5" x14ac:dyDescent="0.45">
      <c r="B3109" t="s">
        <v>6300</v>
      </c>
      <c r="C3109" t="s">
        <v>6301</v>
      </c>
      <c r="D3109" t="s">
        <v>6301</v>
      </c>
      <c r="E3109" t="s">
        <v>105</v>
      </c>
    </row>
    <row r="3110" spans="2:5" x14ac:dyDescent="0.45">
      <c r="B3110" t="s">
        <v>6302</v>
      </c>
      <c r="C3110" t="s">
        <v>6303</v>
      </c>
      <c r="D3110" t="s">
        <v>6303</v>
      </c>
      <c r="E3110" t="s">
        <v>105</v>
      </c>
    </row>
    <row r="3111" spans="2:5" x14ac:dyDescent="0.45">
      <c r="B3111" t="s">
        <v>6304</v>
      </c>
      <c r="C3111" t="s">
        <v>6305</v>
      </c>
      <c r="D3111" t="s">
        <v>6305</v>
      </c>
      <c r="E3111" t="s">
        <v>105</v>
      </c>
    </row>
    <row r="3112" spans="2:5" x14ac:dyDescent="0.45">
      <c r="B3112" t="s">
        <v>6306</v>
      </c>
      <c r="C3112" t="s">
        <v>6307</v>
      </c>
      <c r="D3112" t="s">
        <v>6307</v>
      </c>
      <c r="E3112" t="s">
        <v>105</v>
      </c>
    </row>
    <row r="3113" spans="2:5" x14ac:dyDescent="0.45">
      <c r="B3113" t="s">
        <v>6308</v>
      </c>
      <c r="C3113" t="s">
        <v>6309</v>
      </c>
      <c r="D3113" t="s">
        <v>6309</v>
      </c>
      <c r="E3113" t="s">
        <v>105</v>
      </c>
    </row>
    <row r="3114" spans="2:5" x14ac:dyDescent="0.45">
      <c r="B3114" t="s">
        <v>6310</v>
      </c>
      <c r="C3114" t="s">
        <v>6311</v>
      </c>
      <c r="D3114" t="s">
        <v>6311</v>
      </c>
      <c r="E3114" t="s">
        <v>105</v>
      </c>
    </row>
    <row r="3115" spans="2:5" x14ac:dyDescent="0.45">
      <c r="B3115" t="s">
        <v>6312</v>
      </c>
      <c r="C3115" t="s">
        <v>6313</v>
      </c>
      <c r="D3115" t="s">
        <v>6313</v>
      </c>
      <c r="E3115" t="s">
        <v>105</v>
      </c>
    </row>
    <row r="3116" spans="2:5" x14ac:dyDescent="0.45">
      <c r="B3116" t="s">
        <v>6314</v>
      </c>
      <c r="C3116" t="s">
        <v>6315</v>
      </c>
      <c r="D3116" t="s">
        <v>6315</v>
      </c>
      <c r="E3116" t="s">
        <v>105</v>
      </c>
    </row>
    <row r="3117" spans="2:5" x14ac:dyDescent="0.45">
      <c r="B3117" t="s">
        <v>6316</v>
      </c>
      <c r="C3117" t="s">
        <v>6317</v>
      </c>
      <c r="D3117" t="s">
        <v>6317</v>
      </c>
      <c r="E3117" t="s">
        <v>105</v>
      </c>
    </row>
    <row r="3118" spans="2:5" x14ac:dyDescent="0.45">
      <c r="B3118" t="s">
        <v>6318</v>
      </c>
      <c r="C3118" t="s">
        <v>6319</v>
      </c>
      <c r="D3118" t="s">
        <v>6319</v>
      </c>
      <c r="E3118" t="s">
        <v>105</v>
      </c>
    </row>
    <row r="3119" spans="2:5" x14ac:dyDescent="0.45">
      <c r="B3119" t="s">
        <v>6320</v>
      </c>
      <c r="C3119" t="s">
        <v>6321</v>
      </c>
      <c r="D3119" t="s">
        <v>6321</v>
      </c>
      <c r="E3119" t="s">
        <v>105</v>
      </c>
    </row>
    <row r="3120" spans="2:5" x14ac:dyDescent="0.45">
      <c r="B3120" t="s">
        <v>6322</v>
      </c>
      <c r="C3120" t="s">
        <v>6323</v>
      </c>
      <c r="D3120" t="s">
        <v>6323</v>
      </c>
      <c r="E3120" t="s">
        <v>105</v>
      </c>
    </row>
    <row r="3121" spans="2:5" x14ac:dyDescent="0.45">
      <c r="B3121" t="s">
        <v>6324</v>
      </c>
      <c r="C3121" t="s">
        <v>6325</v>
      </c>
      <c r="D3121" t="s">
        <v>6325</v>
      </c>
      <c r="E3121" t="s">
        <v>105</v>
      </c>
    </row>
    <row r="3122" spans="2:5" x14ac:dyDescent="0.45">
      <c r="B3122" t="s">
        <v>6326</v>
      </c>
      <c r="C3122" t="s">
        <v>6327</v>
      </c>
      <c r="D3122" t="s">
        <v>6327</v>
      </c>
      <c r="E3122" t="s">
        <v>105</v>
      </c>
    </row>
    <row r="3123" spans="2:5" x14ac:dyDescent="0.45">
      <c r="B3123" t="s">
        <v>6328</v>
      </c>
      <c r="C3123" t="s">
        <v>6329</v>
      </c>
      <c r="D3123" t="s">
        <v>6329</v>
      </c>
      <c r="E3123" t="s">
        <v>105</v>
      </c>
    </row>
    <row r="3124" spans="2:5" x14ac:dyDescent="0.45">
      <c r="B3124" t="s">
        <v>6330</v>
      </c>
      <c r="C3124" t="s">
        <v>6331</v>
      </c>
      <c r="D3124" t="s">
        <v>6331</v>
      </c>
      <c r="E3124" t="s">
        <v>105</v>
      </c>
    </row>
    <row r="3125" spans="2:5" x14ac:dyDescent="0.45">
      <c r="B3125" t="s">
        <v>6332</v>
      </c>
      <c r="C3125" t="s">
        <v>6333</v>
      </c>
      <c r="D3125" t="s">
        <v>6333</v>
      </c>
      <c r="E3125" t="s">
        <v>105</v>
      </c>
    </row>
    <row r="3126" spans="2:5" x14ac:dyDescent="0.45">
      <c r="B3126" t="s">
        <v>6334</v>
      </c>
      <c r="C3126" t="s">
        <v>6335</v>
      </c>
      <c r="D3126" t="s">
        <v>6335</v>
      </c>
      <c r="E3126" t="s">
        <v>105</v>
      </c>
    </row>
    <row r="3127" spans="2:5" x14ac:dyDescent="0.45">
      <c r="B3127" t="s">
        <v>6336</v>
      </c>
      <c r="C3127" t="s">
        <v>6337</v>
      </c>
      <c r="D3127" t="s">
        <v>6337</v>
      </c>
      <c r="E3127" t="s">
        <v>105</v>
      </c>
    </row>
    <row r="3128" spans="2:5" x14ac:dyDescent="0.45">
      <c r="B3128" t="s">
        <v>6338</v>
      </c>
      <c r="C3128" t="s">
        <v>6339</v>
      </c>
      <c r="D3128" t="s">
        <v>6339</v>
      </c>
      <c r="E3128" t="s">
        <v>105</v>
      </c>
    </row>
    <row r="3129" spans="2:5" x14ac:dyDescent="0.45">
      <c r="B3129" t="s">
        <v>6340</v>
      </c>
      <c r="C3129" t="s">
        <v>6341</v>
      </c>
      <c r="D3129" t="s">
        <v>6341</v>
      </c>
      <c r="E3129" t="s">
        <v>105</v>
      </c>
    </row>
    <row r="3130" spans="2:5" x14ac:dyDescent="0.45">
      <c r="B3130" t="s">
        <v>6342</v>
      </c>
      <c r="C3130" t="s">
        <v>6343</v>
      </c>
      <c r="D3130" t="s">
        <v>6343</v>
      </c>
      <c r="E3130" t="s">
        <v>105</v>
      </c>
    </row>
    <row r="3131" spans="2:5" x14ac:dyDescent="0.45">
      <c r="B3131" t="s">
        <v>6344</v>
      </c>
      <c r="C3131" t="s">
        <v>6345</v>
      </c>
      <c r="D3131" t="s">
        <v>6345</v>
      </c>
      <c r="E3131" t="s">
        <v>105</v>
      </c>
    </row>
    <row r="3132" spans="2:5" x14ac:dyDescent="0.45">
      <c r="B3132" t="s">
        <v>6346</v>
      </c>
      <c r="C3132" t="s">
        <v>6347</v>
      </c>
      <c r="D3132" t="s">
        <v>6347</v>
      </c>
      <c r="E3132" t="s">
        <v>105</v>
      </c>
    </row>
    <row r="3133" spans="2:5" x14ac:dyDescent="0.45">
      <c r="B3133" t="s">
        <v>6348</v>
      </c>
      <c r="C3133" t="s">
        <v>6349</v>
      </c>
      <c r="D3133" t="s">
        <v>6349</v>
      </c>
      <c r="E3133" t="s">
        <v>105</v>
      </c>
    </row>
    <row r="3134" spans="2:5" x14ac:dyDescent="0.45">
      <c r="B3134" t="s">
        <v>6350</v>
      </c>
      <c r="C3134" t="s">
        <v>6351</v>
      </c>
      <c r="D3134" t="s">
        <v>6351</v>
      </c>
      <c r="E3134" t="s">
        <v>105</v>
      </c>
    </row>
    <row r="3135" spans="2:5" x14ac:dyDescent="0.45">
      <c r="B3135" t="s">
        <v>6352</v>
      </c>
      <c r="C3135" t="s">
        <v>6353</v>
      </c>
      <c r="D3135" t="s">
        <v>6353</v>
      </c>
      <c r="E3135" t="s">
        <v>105</v>
      </c>
    </row>
    <row r="3136" spans="2:5" x14ac:dyDescent="0.45">
      <c r="B3136" t="s">
        <v>6354</v>
      </c>
      <c r="C3136" t="s">
        <v>6355</v>
      </c>
      <c r="D3136" t="s">
        <v>6355</v>
      </c>
      <c r="E3136" t="s">
        <v>105</v>
      </c>
    </row>
    <row r="3137" spans="2:5" x14ac:dyDescent="0.45">
      <c r="B3137" t="s">
        <v>6356</v>
      </c>
      <c r="C3137" t="s">
        <v>6357</v>
      </c>
      <c r="D3137" t="s">
        <v>6357</v>
      </c>
      <c r="E3137" t="s">
        <v>105</v>
      </c>
    </row>
    <row r="3138" spans="2:5" x14ac:dyDescent="0.45">
      <c r="B3138" t="s">
        <v>6358</v>
      </c>
      <c r="C3138" t="s">
        <v>6359</v>
      </c>
      <c r="D3138" t="s">
        <v>6359</v>
      </c>
      <c r="E3138" t="s">
        <v>105</v>
      </c>
    </row>
    <row r="3139" spans="2:5" x14ac:dyDescent="0.45">
      <c r="B3139" t="s">
        <v>6360</v>
      </c>
      <c r="C3139" t="s">
        <v>6361</v>
      </c>
      <c r="D3139" t="s">
        <v>6361</v>
      </c>
      <c r="E3139" t="s">
        <v>105</v>
      </c>
    </row>
    <row r="3140" spans="2:5" x14ac:dyDescent="0.45">
      <c r="B3140" t="s">
        <v>6362</v>
      </c>
      <c r="C3140" t="s">
        <v>6363</v>
      </c>
      <c r="D3140" t="s">
        <v>6363</v>
      </c>
      <c r="E3140" t="s">
        <v>105</v>
      </c>
    </row>
    <row r="3141" spans="2:5" x14ac:dyDescent="0.45">
      <c r="B3141" t="s">
        <v>6364</v>
      </c>
      <c r="C3141" t="s">
        <v>6365</v>
      </c>
      <c r="D3141" t="s">
        <v>6365</v>
      </c>
      <c r="E3141" t="s">
        <v>105</v>
      </c>
    </row>
    <row r="3142" spans="2:5" x14ac:dyDescent="0.45">
      <c r="B3142" t="s">
        <v>6366</v>
      </c>
      <c r="C3142" t="s">
        <v>6367</v>
      </c>
      <c r="D3142" t="s">
        <v>6367</v>
      </c>
      <c r="E3142" t="s">
        <v>105</v>
      </c>
    </row>
    <row r="3143" spans="2:5" x14ac:dyDescent="0.45">
      <c r="B3143" t="s">
        <v>6368</v>
      </c>
      <c r="C3143" t="s">
        <v>6369</v>
      </c>
      <c r="D3143" t="s">
        <v>6369</v>
      </c>
      <c r="E3143" t="s">
        <v>105</v>
      </c>
    </row>
    <row r="3144" spans="2:5" x14ac:dyDescent="0.45">
      <c r="B3144" t="s">
        <v>6370</v>
      </c>
      <c r="C3144" t="s">
        <v>6371</v>
      </c>
      <c r="D3144" t="s">
        <v>6371</v>
      </c>
      <c r="E3144" t="s">
        <v>105</v>
      </c>
    </row>
    <row r="3145" spans="2:5" x14ac:dyDescent="0.45">
      <c r="B3145" t="s">
        <v>6372</v>
      </c>
      <c r="C3145" t="s">
        <v>6373</v>
      </c>
      <c r="D3145" t="s">
        <v>6373</v>
      </c>
      <c r="E3145" t="s">
        <v>105</v>
      </c>
    </row>
    <row r="3146" spans="2:5" x14ac:dyDescent="0.45">
      <c r="B3146" t="s">
        <v>6374</v>
      </c>
      <c r="C3146" t="s">
        <v>6375</v>
      </c>
      <c r="D3146" t="s">
        <v>6375</v>
      </c>
      <c r="E3146" t="s">
        <v>105</v>
      </c>
    </row>
    <row r="3147" spans="2:5" x14ac:dyDescent="0.45">
      <c r="B3147" t="s">
        <v>6376</v>
      </c>
      <c r="C3147" t="s">
        <v>6377</v>
      </c>
      <c r="D3147" t="s">
        <v>6377</v>
      </c>
      <c r="E3147" t="s">
        <v>105</v>
      </c>
    </row>
    <row r="3148" spans="2:5" x14ac:dyDescent="0.45">
      <c r="B3148" t="s">
        <v>6378</v>
      </c>
      <c r="C3148" t="s">
        <v>6379</v>
      </c>
      <c r="D3148" t="s">
        <v>6379</v>
      </c>
      <c r="E3148" t="s">
        <v>105</v>
      </c>
    </row>
    <row r="3149" spans="2:5" x14ac:dyDescent="0.45">
      <c r="B3149" t="s">
        <v>6380</v>
      </c>
      <c r="C3149" t="s">
        <v>6381</v>
      </c>
      <c r="D3149" t="s">
        <v>6381</v>
      </c>
      <c r="E3149" t="s">
        <v>105</v>
      </c>
    </row>
    <row r="3150" spans="2:5" x14ac:dyDescent="0.45">
      <c r="B3150" t="s">
        <v>6382</v>
      </c>
      <c r="C3150" t="s">
        <v>6383</v>
      </c>
      <c r="D3150" t="s">
        <v>6383</v>
      </c>
      <c r="E3150" t="s">
        <v>105</v>
      </c>
    </row>
    <row r="3151" spans="2:5" x14ac:dyDescent="0.45">
      <c r="B3151" t="s">
        <v>6384</v>
      </c>
      <c r="C3151" t="s">
        <v>6385</v>
      </c>
      <c r="D3151" t="s">
        <v>6385</v>
      </c>
      <c r="E3151" t="s">
        <v>105</v>
      </c>
    </row>
    <row r="3152" spans="2:5" x14ac:dyDescent="0.45">
      <c r="B3152" t="s">
        <v>6386</v>
      </c>
      <c r="C3152" t="s">
        <v>6387</v>
      </c>
      <c r="D3152" t="s">
        <v>6387</v>
      </c>
      <c r="E3152" t="s">
        <v>105</v>
      </c>
    </row>
    <row r="3153" spans="2:5" x14ac:dyDescent="0.45">
      <c r="B3153" t="s">
        <v>6388</v>
      </c>
      <c r="C3153" t="s">
        <v>6389</v>
      </c>
      <c r="D3153" t="s">
        <v>6389</v>
      </c>
      <c r="E3153" t="s">
        <v>105</v>
      </c>
    </row>
    <row r="3154" spans="2:5" x14ac:dyDescent="0.45">
      <c r="B3154" t="s">
        <v>6390</v>
      </c>
      <c r="C3154" t="s">
        <v>6391</v>
      </c>
      <c r="D3154" t="s">
        <v>6391</v>
      </c>
      <c r="E3154" t="s">
        <v>105</v>
      </c>
    </row>
    <row r="3155" spans="2:5" x14ac:dyDescent="0.45">
      <c r="B3155" t="s">
        <v>6392</v>
      </c>
      <c r="C3155" t="s">
        <v>6393</v>
      </c>
      <c r="D3155" t="s">
        <v>6393</v>
      </c>
      <c r="E3155" t="s">
        <v>105</v>
      </c>
    </row>
    <row r="3156" spans="2:5" x14ac:dyDescent="0.45">
      <c r="B3156" t="s">
        <v>6394</v>
      </c>
      <c r="C3156" t="s">
        <v>6395</v>
      </c>
      <c r="D3156" t="s">
        <v>6395</v>
      </c>
      <c r="E3156" t="s">
        <v>105</v>
      </c>
    </row>
    <row r="3157" spans="2:5" x14ac:dyDescent="0.45">
      <c r="B3157" t="s">
        <v>6396</v>
      </c>
      <c r="C3157" t="s">
        <v>6397</v>
      </c>
      <c r="D3157" t="s">
        <v>6397</v>
      </c>
      <c r="E3157" t="s">
        <v>105</v>
      </c>
    </row>
    <row r="3158" spans="2:5" x14ac:dyDescent="0.45">
      <c r="B3158" t="s">
        <v>6398</v>
      </c>
      <c r="C3158" t="s">
        <v>6399</v>
      </c>
      <c r="D3158" t="s">
        <v>6399</v>
      </c>
      <c r="E3158" t="s">
        <v>105</v>
      </c>
    </row>
    <row r="3159" spans="2:5" x14ac:dyDescent="0.45">
      <c r="B3159" t="s">
        <v>6400</v>
      </c>
      <c r="C3159" t="s">
        <v>6401</v>
      </c>
      <c r="D3159" t="s">
        <v>6401</v>
      </c>
      <c r="E3159" t="s">
        <v>105</v>
      </c>
    </row>
    <row r="3160" spans="2:5" x14ac:dyDescent="0.45">
      <c r="B3160" t="s">
        <v>6402</v>
      </c>
      <c r="C3160" t="s">
        <v>6403</v>
      </c>
      <c r="D3160" t="s">
        <v>6403</v>
      </c>
      <c r="E3160" t="s">
        <v>105</v>
      </c>
    </row>
    <row r="3161" spans="2:5" x14ac:dyDescent="0.45">
      <c r="B3161" t="s">
        <v>6404</v>
      </c>
      <c r="C3161" t="s">
        <v>6405</v>
      </c>
      <c r="D3161" t="s">
        <v>6405</v>
      </c>
      <c r="E3161" t="s">
        <v>105</v>
      </c>
    </row>
    <row r="3162" spans="2:5" x14ac:dyDescent="0.45">
      <c r="B3162" t="s">
        <v>6406</v>
      </c>
      <c r="C3162" t="s">
        <v>6407</v>
      </c>
      <c r="D3162" t="s">
        <v>6407</v>
      </c>
      <c r="E3162" t="s">
        <v>105</v>
      </c>
    </row>
    <row r="3163" spans="2:5" x14ac:dyDescent="0.45">
      <c r="B3163" t="s">
        <v>6408</v>
      </c>
      <c r="C3163" t="s">
        <v>6409</v>
      </c>
      <c r="D3163" t="s">
        <v>6409</v>
      </c>
      <c r="E3163" t="s">
        <v>105</v>
      </c>
    </row>
    <row r="3164" spans="2:5" x14ac:dyDescent="0.45">
      <c r="B3164" t="s">
        <v>6410</v>
      </c>
      <c r="C3164" t="s">
        <v>6411</v>
      </c>
      <c r="D3164" t="s">
        <v>6411</v>
      </c>
      <c r="E3164" t="s">
        <v>105</v>
      </c>
    </row>
    <row r="3165" spans="2:5" x14ac:dyDescent="0.45">
      <c r="B3165" t="s">
        <v>6412</v>
      </c>
      <c r="C3165" t="s">
        <v>6413</v>
      </c>
      <c r="D3165" t="s">
        <v>6413</v>
      </c>
      <c r="E3165" t="s">
        <v>105</v>
      </c>
    </row>
    <row r="3166" spans="2:5" x14ac:dyDescent="0.45">
      <c r="B3166" t="s">
        <v>6414</v>
      </c>
      <c r="C3166" t="s">
        <v>6415</v>
      </c>
      <c r="D3166" t="s">
        <v>6415</v>
      </c>
      <c r="E3166" t="s">
        <v>105</v>
      </c>
    </row>
    <row r="3167" spans="2:5" x14ac:dyDescent="0.45">
      <c r="B3167" t="s">
        <v>6416</v>
      </c>
      <c r="C3167" t="s">
        <v>6417</v>
      </c>
      <c r="D3167" t="s">
        <v>6417</v>
      </c>
      <c r="E3167" t="s">
        <v>105</v>
      </c>
    </row>
    <row r="3168" spans="2:5" x14ac:dyDescent="0.45">
      <c r="B3168" t="s">
        <v>6418</v>
      </c>
      <c r="C3168" t="s">
        <v>6419</v>
      </c>
      <c r="D3168" t="s">
        <v>6419</v>
      </c>
      <c r="E3168" t="s">
        <v>105</v>
      </c>
    </row>
    <row r="3169" spans="2:5" x14ac:dyDescent="0.45">
      <c r="B3169" t="s">
        <v>6420</v>
      </c>
      <c r="C3169" t="s">
        <v>6421</v>
      </c>
      <c r="D3169" t="s">
        <v>6421</v>
      </c>
      <c r="E3169" t="s">
        <v>105</v>
      </c>
    </row>
    <row r="3170" spans="2:5" x14ac:dyDescent="0.45">
      <c r="B3170" t="s">
        <v>6422</v>
      </c>
      <c r="C3170" t="s">
        <v>6423</v>
      </c>
      <c r="D3170" t="s">
        <v>6423</v>
      </c>
      <c r="E3170" t="s">
        <v>105</v>
      </c>
    </row>
    <row r="3171" spans="2:5" x14ac:dyDescent="0.45">
      <c r="B3171" t="s">
        <v>6424</v>
      </c>
      <c r="C3171" t="s">
        <v>6425</v>
      </c>
      <c r="D3171" t="s">
        <v>6425</v>
      </c>
      <c r="E3171" t="s">
        <v>105</v>
      </c>
    </row>
    <row r="3172" spans="2:5" x14ac:dyDescent="0.45">
      <c r="B3172" t="s">
        <v>6426</v>
      </c>
      <c r="C3172" t="s">
        <v>6427</v>
      </c>
      <c r="D3172" t="s">
        <v>6427</v>
      </c>
      <c r="E3172" t="s">
        <v>105</v>
      </c>
    </row>
    <row r="3173" spans="2:5" x14ac:dyDescent="0.45">
      <c r="B3173" t="s">
        <v>6428</v>
      </c>
      <c r="C3173" t="s">
        <v>6429</v>
      </c>
      <c r="D3173" t="s">
        <v>6429</v>
      </c>
      <c r="E3173" t="s">
        <v>105</v>
      </c>
    </row>
    <row r="3174" spans="2:5" x14ac:dyDescent="0.45">
      <c r="B3174" t="s">
        <v>6430</v>
      </c>
      <c r="C3174" t="s">
        <v>6431</v>
      </c>
      <c r="D3174" t="s">
        <v>6431</v>
      </c>
      <c r="E3174" t="s">
        <v>105</v>
      </c>
    </row>
    <row r="3175" spans="2:5" x14ac:dyDescent="0.45">
      <c r="B3175" t="s">
        <v>6432</v>
      </c>
      <c r="C3175" t="s">
        <v>6433</v>
      </c>
      <c r="D3175" t="s">
        <v>6433</v>
      </c>
      <c r="E3175" t="s">
        <v>105</v>
      </c>
    </row>
    <row r="3176" spans="2:5" x14ac:dyDescent="0.45">
      <c r="B3176" t="s">
        <v>6434</v>
      </c>
      <c r="C3176" t="s">
        <v>6435</v>
      </c>
      <c r="D3176" t="s">
        <v>6435</v>
      </c>
      <c r="E3176" t="s">
        <v>105</v>
      </c>
    </row>
    <row r="3177" spans="2:5" x14ac:dyDescent="0.45">
      <c r="B3177" t="s">
        <v>6436</v>
      </c>
      <c r="C3177" t="s">
        <v>6437</v>
      </c>
      <c r="D3177" t="s">
        <v>6437</v>
      </c>
      <c r="E3177" t="s">
        <v>105</v>
      </c>
    </row>
    <row r="3178" spans="2:5" x14ac:dyDescent="0.45">
      <c r="B3178" t="s">
        <v>6438</v>
      </c>
      <c r="C3178" t="s">
        <v>6439</v>
      </c>
      <c r="D3178" t="s">
        <v>6439</v>
      </c>
      <c r="E3178" t="s">
        <v>105</v>
      </c>
    </row>
    <row r="3179" spans="2:5" x14ac:dyDescent="0.45">
      <c r="B3179" t="s">
        <v>6440</v>
      </c>
      <c r="C3179" t="s">
        <v>6441</v>
      </c>
      <c r="D3179" t="s">
        <v>6441</v>
      </c>
      <c r="E3179" t="s">
        <v>105</v>
      </c>
    </row>
    <row r="3180" spans="2:5" x14ac:dyDescent="0.45">
      <c r="B3180" t="s">
        <v>6442</v>
      </c>
      <c r="C3180" t="s">
        <v>6443</v>
      </c>
      <c r="D3180" t="s">
        <v>6443</v>
      </c>
      <c r="E3180" t="s">
        <v>105</v>
      </c>
    </row>
    <row r="3181" spans="2:5" x14ac:dyDescent="0.45">
      <c r="B3181" t="s">
        <v>6444</v>
      </c>
      <c r="C3181" t="s">
        <v>6445</v>
      </c>
      <c r="D3181" t="s">
        <v>6445</v>
      </c>
      <c r="E3181" t="s">
        <v>105</v>
      </c>
    </row>
    <row r="3182" spans="2:5" x14ac:dyDescent="0.45">
      <c r="B3182" t="s">
        <v>6446</v>
      </c>
      <c r="C3182" t="s">
        <v>6447</v>
      </c>
      <c r="D3182" t="s">
        <v>6447</v>
      </c>
      <c r="E3182" t="s">
        <v>105</v>
      </c>
    </row>
    <row r="3183" spans="2:5" x14ac:dyDescent="0.45">
      <c r="B3183" t="s">
        <v>6448</v>
      </c>
      <c r="C3183" t="s">
        <v>6449</v>
      </c>
      <c r="D3183" t="s">
        <v>6449</v>
      </c>
      <c r="E3183" t="s">
        <v>105</v>
      </c>
    </row>
    <row r="3184" spans="2:5" x14ac:dyDescent="0.45">
      <c r="B3184" t="s">
        <v>6450</v>
      </c>
      <c r="C3184" t="s">
        <v>6451</v>
      </c>
      <c r="D3184" t="s">
        <v>6451</v>
      </c>
      <c r="E3184" t="s">
        <v>105</v>
      </c>
    </row>
    <row r="3185" spans="2:5" x14ac:dyDescent="0.45">
      <c r="B3185" t="s">
        <v>6452</v>
      </c>
      <c r="C3185" t="s">
        <v>6453</v>
      </c>
      <c r="D3185" t="s">
        <v>6453</v>
      </c>
      <c r="E3185" t="s">
        <v>105</v>
      </c>
    </row>
    <row r="3186" spans="2:5" x14ac:dyDescent="0.45">
      <c r="B3186" t="s">
        <v>6454</v>
      </c>
      <c r="C3186" t="s">
        <v>6455</v>
      </c>
      <c r="D3186" t="s">
        <v>6455</v>
      </c>
      <c r="E3186" t="s">
        <v>105</v>
      </c>
    </row>
    <row r="3187" spans="2:5" x14ac:dyDescent="0.45">
      <c r="B3187" t="s">
        <v>6456</v>
      </c>
      <c r="C3187" t="s">
        <v>6457</v>
      </c>
      <c r="D3187" t="s">
        <v>6457</v>
      </c>
      <c r="E3187" t="s">
        <v>105</v>
      </c>
    </row>
    <row r="3188" spans="2:5" x14ac:dyDescent="0.45">
      <c r="B3188" t="s">
        <v>6458</v>
      </c>
      <c r="C3188" t="s">
        <v>6459</v>
      </c>
      <c r="D3188" t="s">
        <v>6459</v>
      </c>
      <c r="E3188" t="s">
        <v>105</v>
      </c>
    </row>
    <row r="3189" spans="2:5" x14ac:dyDescent="0.45">
      <c r="B3189" t="s">
        <v>6460</v>
      </c>
      <c r="C3189" t="s">
        <v>6461</v>
      </c>
      <c r="D3189" t="s">
        <v>6461</v>
      </c>
      <c r="E3189" t="s">
        <v>105</v>
      </c>
    </row>
    <row r="3190" spans="2:5" x14ac:dyDescent="0.45">
      <c r="B3190" t="s">
        <v>6462</v>
      </c>
      <c r="C3190" t="s">
        <v>6463</v>
      </c>
      <c r="D3190" t="s">
        <v>6463</v>
      </c>
      <c r="E3190" t="s">
        <v>105</v>
      </c>
    </row>
    <row r="3191" spans="2:5" x14ac:dyDescent="0.45">
      <c r="B3191" t="s">
        <v>6464</v>
      </c>
      <c r="C3191" t="s">
        <v>6465</v>
      </c>
      <c r="D3191" t="s">
        <v>6465</v>
      </c>
      <c r="E3191" t="s">
        <v>105</v>
      </c>
    </row>
    <row r="3192" spans="2:5" x14ac:dyDescent="0.45">
      <c r="B3192" t="s">
        <v>6466</v>
      </c>
      <c r="C3192" t="s">
        <v>6467</v>
      </c>
      <c r="D3192" t="s">
        <v>6467</v>
      </c>
      <c r="E3192" t="s">
        <v>105</v>
      </c>
    </row>
    <row r="3193" spans="2:5" x14ac:dyDescent="0.45">
      <c r="B3193" t="s">
        <v>6468</v>
      </c>
      <c r="C3193" t="s">
        <v>6469</v>
      </c>
      <c r="D3193" t="s">
        <v>6469</v>
      </c>
      <c r="E3193" t="s">
        <v>105</v>
      </c>
    </row>
    <row r="3194" spans="2:5" x14ac:dyDescent="0.45">
      <c r="B3194" t="s">
        <v>6470</v>
      </c>
      <c r="C3194" t="s">
        <v>6471</v>
      </c>
      <c r="D3194" t="s">
        <v>6471</v>
      </c>
      <c r="E3194" t="s">
        <v>105</v>
      </c>
    </row>
    <row r="3195" spans="2:5" x14ac:dyDescent="0.45">
      <c r="B3195" t="s">
        <v>6472</v>
      </c>
      <c r="C3195" t="s">
        <v>6473</v>
      </c>
      <c r="D3195" t="s">
        <v>6473</v>
      </c>
      <c r="E3195" t="s">
        <v>105</v>
      </c>
    </row>
    <row r="3196" spans="2:5" x14ac:dyDescent="0.45">
      <c r="B3196" t="s">
        <v>6474</v>
      </c>
      <c r="C3196" t="s">
        <v>6475</v>
      </c>
      <c r="D3196" t="s">
        <v>6475</v>
      </c>
      <c r="E3196" t="s">
        <v>105</v>
      </c>
    </row>
    <row r="3197" spans="2:5" x14ac:dyDescent="0.45">
      <c r="B3197" t="s">
        <v>6476</v>
      </c>
      <c r="C3197" t="s">
        <v>6477</v>
      </c>
      <c r="D3197" t="s">
        <v>6477</v>
      </c>
      <c r="E3197" t="s">
        <v>105</v>
      </c>
    </row>
    <row r="3198" spans="2:5" x14ac:dyDescent="0.45">
      <c r="B3198" t="s">
        <v>6478</v>
      </c>
      <c r="C3198" t="s">
        <v>6479</v>
      </c>
      <c r="D3198" t="s">
        <v>6479</v>
      </c>
      <c r="E3198" t="s">
        <v>105</v>
      </c>
    </row>
    <row r="3199" spans="2:5" x14ac:dyDescent="0.45">
      <c r="B3199" t="s">
        <v>6480</v>
      </c>
      <c r="C3199" t="s">
        <v>6481</v>
      </c>
      <c r="D3199" t="s">
        <v>6481</v>
      </c>
      <c r="E3199" t="s">
        <v>105</v>
      </c>
    </row>
    <row r="3200" spans="2:5" x14ac:dyDescent="0.45">
      <c r="B3200" t="s">
        <v>6482</v>
      </c>
      <c r="C3200" t="s">
        <v>6483</v>
      </c>
      <c r="D3200" t="s">
        <v>6483</v>
      </c>
      <c r="E3200" t="s">
        <v>105</v>
      </c>
    </row>
    <row r="3201" spans="2:5" x14ac:dyDescent="0.45">
      <c r="B3201" t="s">
        <v>6484</v>
      </c>
      <c r="C3201" t="s">
        <v>6485</v>
      </c>
      <c r="D3201" t="s">
        <v>6485</v>
      </c>
      <c r="E3201" t="s">
        <v>105</v>
      </c>
    </row>
    <row r="3202" spans="2:5" x14ac:dyDescent="0.45">
      <c r="B3202" t="s">
        <v>6486</v>
      </c>
      <c r="C3202" t="s">
        <v>6487</v>
      </c>
      <c r="D3202" t="s">
        <v>6487</v>
      </c>
      <c r="E3202" t="s">
        <v>105</v>
      </c>
    </row>
    <row r="3203" spans="2:5" x14ac:dyDescent="0.45">
      <c r="B3203" t="s">
        <v>6488</v>
      </c>
      <c r="C3203" t="s">
        <v>6489</v>
      </c>
      <c r="D3203" t="s">
        <v>6489</v>
      </c>
      <c r="E3203" t="s">
        <v>105</v>
      </c>
    </row>
    <row r="3204" spans="2:5" x14ac:dyDescent="0.45">
      <c r="B3204" t="s">
        <v>6490</v>
      </c>
      <c r="C3204" t="s">
        <v>6491</v>
      </c>
      <c r="D3204" t="s">
        <v>6491</v>
      </c>
      <c r="E3204" t="s">
        <v>105</v>
      </c>
    </row>
    <row r="3205" spans="2:5" x14ac:dyDescent="0.45">
      <c r="B3205" t="s">
        <v>6492</v>
      </c>
      <c r="C3205" t="s">
        <v>6493</v>
      </c>
      <c r="D3205" t="s">
        <v>6493</v>
      </c>
      <c r="E3205" t="s">
        <v>105</v>
      </c>
    </row>
    <row r="3206" spans="2:5" x14ac:dyDescent="0.45">
      <c r="B3206" t="s">
        <v>6494</v>
      </c>
      <c r="C3206" t="s">
        <v>6495</v>
      </c>
      <c r="D3206" t="s">
        <v>6495</v>
      </c>
      <c r="E3206" t="s">
        <v>105</v>
      </c>
    </row>
    <row r="3207" spans="2:5" x14ac:dyDescent="0.45">
      <c r="B3207" t="s">
        <v>6496</v>
      </c>
      <c r="C3207" t="s">
        <v>6497</v>
      </c>
      <c r="D3207" t="s">
        <v>6497</v>
      </c>
      <c r="E3207" t="s">
        <v>105</v>
      </c>
    </row>
    <row r="3208" spans="2:5" x14ac:dyDescent="0.45">
      <c r="B3208" t="s">
        <v>6498</v>
      </c>
      <c r="C3208" t="s">
        <v>6499</v>
      </c>
      <c r="D3208" t="s">
        <v>6499</v>
      </c>
      <c r="E3208" t="s">
        <v>105</v>
      </c>
    </row>
    <row r="3209" spans="2:5" x14ac:dyDescent="0.45">
      <c r="B3209" t="s">
        <v>6500</v>
      </c>
      <c r="C3209" t="s">
        <v>6501</v>
      </c>
      <c r="D3209" t="s">
        <v>6501</v>
      </c>
      <c r="E3209" t="s">
        <v>105</v>
      </c>
    </row>
    <row r="3210" spans="2:5" x14ac:dyDescent="0.45">
      <c r="B3210" t="s">
        <v>6502</v>
      </c>
      <c r="C3210" t="s">
        <v>6503</v>
      </c>
      <c r="D3210" t="s">
        <v>6503</v>
      </c>
      <c r="E3210" t="s">
        <v>105</v>
      </c>
    </row>
    <row r="3211" spans="2:5" x14ac:dyDescent="0.45">
      <c r="B3211" t="s">
        <v>6504</v>
      </c>
      <c r="C3211" t="s">
        <v>6505</v>
      </c>
      <c r="D3211" t="s">
        <v>6505</v>
      </c>
      <c r="E3211" t="s">
        <v>105</v>
      </c>
    </row>
    <row r="3212" spans="2:5" x14ac:dyDescent="0.45">
      <c r="B3212" t="s">
        <v>6506</v>
      </c>
      <c r="C3212" t="s">
        <v>6507</v>
      </c>
      <c r="D3212" t="s">
        <v>6507</v>
      </c>
      <c r="E3212" t="s">
        <v>105</v>
      </c>
    </row>
    <row r="3213" spans="2:5" x14ac:dyDescent="0.45">
      <c r="B3213" t="s">
        <v>6508</v>
      </c>
      <c r="C3213" t="s">
        <v>6509</v>
      </c>
      <c r="D3213" t="s">
        <v>6509</v>
      </c>
      <c r="E3213" t="s">
        <v>105</v>
      </c>
    </row>
    <row r="3214" spans="2:5" x14ac:dyDescent="0.45">
      <c r="B3214" t="s">
        <v>6510</v>
      </c>
      <c r="C3214" t="s">
        <v>6511</v>
      </c>
      <c r="D3214" t="s">
        <v>6511</v>
      </c>
      <c r="E3214" t="s">
        <v>105</v>
      </c>
    </row>
    <row r="3215" spans="2:5" x14ac:dyDescent="0.45">
      <c r="B3215" t="s">
        <v>6512</v>
      </c>
      <c r="C3215" t="s">
        <v>6513</v>
      </c>
      <c r="D3215" t="s">
        <v>6513</v>
      </c>
      <c r="E3215" t="s">
        <v>105</v>
      </c>
    </row>
    <row r="3216" spans="2:5" x14ac:dyDescent="0.45">
      <c r="B3216" t="s">
        <v>6514</v>
      </c>
      <c r="C3216" t="s">
        <v>6515</v>
      </c>
      <c r="D3216" t="s">
        <v>6515</v>
      </c>
      <c r="E3216" t="s">
        <v>105</v>
      </c>
    </row>
    <row r="3217" spans="2:5" x14ac:dyDescent="0.45">
      <c r="B3217" t="s">
        <v>6516</v>
      </c>
      <c r="C3217" t="s">
        <v>6517</v>
      </c>
      <c r="D3217" t="s">
        <v>6517</v>
      </c>
      <c r="E3217" t="s">
        <v>105</v>
      </c>
    </row>
    <row r="3218" spans="2:5" x14ac:dyDescent="0.45">
      <c r="B3218" t="s">
        <v>6518</v>
      </c>
      <c r="C3218" t="s">
        <v>6519</v>
      </c>
      <c r="D3218" t="s">
        <v>6519</v>
      </c>
      <c r="E3218" t="s">
        <v>105</v>
      </c>
    </row>
    <row r="3219" spans="2:5" x14ac:dyDescent="0.45">
      <c r="B3219" t="s">
        <v>6520</v>
      </c>
      <c r="C3219" t="s">
        <v>6521</v>
      </c>
      <c r="D3219" t="s">
        <v>6521</v>
      </c>
      <c r="E3219" t="s">
        <v>105</v>
      </c>
    </row>
    <row r="3220" spans="2:5" x14ac:dyDescent="0.45">
      <c r="B3220" t="s">
        <v>6522</v>
      </c>
      <c r="C3220" t="s">
        <v>6523</v>
      </c>
      <c r="D3220" t="s">
        <v>6523</v>
      </c>
      <c r="E3220" t="s">
        <v>105</v>
      </c>
    </row>
    <row r="3221" spans="2:5" x14ac:dyDescent="0.45">
      <c r="B3221" t="s">
        <v>6524</v>
      </c>
      <c r="C3221" t="s">
        <v>6525</v>
      </c>
      <c r="D3221" t="s">
        <v>6525</v>
      </c>
      <c r="E3221" t="s">
        <v>105</v>
      </c>
    </row>
    <row r="3222" spans="2:5" x14ac:dyDescent="0.45">
      <c r="B3222" t="s">
        <v>6526</v>
      </c>
      <c r="C3222" t="s">
        <v>6527</v>
      </c>
      <c r="D3222" t="s">
        <v>6527</v>
      </c>
      <c r="E3222" t="s">
        <v>105</v>
      </c>
    </row>
    <row r="3223" spans="2:5" x14ac:dyDescent="0.45">
      <c r="B3223" t="s">
        <v>6528</v>
      </c>
      <c r="C3223" t="s">
        <v>6529</v>
      </c>
      <c r="D3223" t="s">
        <v>6529</v>
      </c>
      <c r="E3223" t="s">
        <v>105</v>
      </c>
    </row>
    <row r="3224" spans="2:5" x14ac:dyDescent="0.45">
      <c r="B3224" t="s">
        <v>6530</v>
      </c>
      <c r="C3224" t="s">
        <v>6531</v>
      </c>
      <c r="D3224" t="s">
        <v>6531</v>
      </c>
      <c r="E3224" t="s">
        <v>105</v>
      </c>
    </row>
    <row r="3225" spans="2:5" x14ac:dyDescent="0.45">
      <c r="B3225" t="s">
        <v>6532</v>
      </c>
      <c r="C3225" t="s">
        <v>6533</v>
      </c>
      <c r="D3225" t="s">
        <v>6533</v>
      </c>
      <c r="E3225" t="s">
        <v>105</v>
      </c>
    </row>
    <row r="3226" spans="2:5" x14ac:dyDescent="0.45">
      <c r="B3226" t="s">
        <v>6534</v>
      </c>
      <c r="C3226" t="s">
        <v>6535</v>
      </c>
      <c r="D3226" t="s">
        <v>6535</v>
      </c>
      <c r="E3226" t="s">
        <v>105</v>
      </c>
    </row>
    <row r="3227" spans="2:5" x14ac:dyDescent="0.45">
      <c r="B3227" t="s">
        <v>6536</v>
      </c>
      <c r="C3227" t="s">
        <v>6537</v>
      </c>
      <c r="D3227" t="s">
        <v>6537</v>
      </c>
      <c r="E3227" t="s">
        <v>105</v>
      </c>
    </row>
    <row r="3228" spans="2:5" x14ac:dyDescent="0.45">
      <c r="B3228" t="s">
        <v>6538</v>
      </c>
      <c r="C3228" t="s">
        <v>6539</v>
      </c>
      <c r="D3228" t="s">
        <v>6539</v>
      </c>
      <c r="E3228" t="s">
        <v>105</v>
      </c>
    </row>
    <row r="3229" spans="2:5" x14ac:dyDescent="0.45">
      <c r="B3229" t="s">
        <v>6540</v>
      </c>
      <c r="C3229" t="s">
        <v>6541</v>
      </c>
      <c r="D3229" t="s">
        <v>6541</v>
      </c>
      <c r="E3229" t="s">
        <v>105</v>
      </c>
    </row>
    <row r="3230" spans="2:5" x14ac:dyDescent="0.45">
      <c r="B3230" t="s">
        <v>6542</v>
      </c>
      <c r="C3230" t="s">
        <v>6543</v>
      </c>
      <c r="D3230" t="s">
        <v>6543</v>
      </c>
      <c r="E3230" t="s">
        <v>105</v>
      </c>
    </row>
    <row r="3231" spans="2:5" x14ac:dyDescent="0.45">
      <c r="B3231" t="s">
        <v>6544</v>
      </c>
      <c r="C3231" t="s">
        <v>6545</v>
      </c>
      <c r="D3231" t="s">
        <v>6545</v>
      </c>
      <c r="E3231" t="s">
        <v>105</v>
      </c>
    </row>
    <row r="3232" spans="2:5" x14ac:dyDescent="0.45">
      <c r="B3232" t="s">
        <v>6546</v>
      </c>
      <c r="C3232" t="s">
        <v>6547</v>
      </c>
      <c r="D3232" t="s">
        <v>6547</v>
      </c>
      <c r="E3232" t="s">
        <v>105</v>
      </c>
    </row>
    <row r="3233" spans="2:5" x14ac:dyDescent="0.45">
      <c r="B3233" t="s">
        <v>6548</v>
      </c>
      <c r="C3233" t="s">
        <v>6549</v>
      </c>
      <c r="D3233" t="s">
        <v>6549</v>
      </c>
      <c r="E3233" t="s">
        <v>105</v>
      </c>
    </row>
    <row r="3234" spans="2:5" x14ac:dyDescent="0.45">
      <c r="B3234" t="s">
        <v>6550</v>
      </c>
      <c r="C3234" t="s">
        <v>6551</v>
      </c>
      <c r="D3234" t="s">
        <v>6551</v>
      </c>
      <c r="E3234" t="s">
        <v>105</v>
      </c>
    </row>
    <row r="3235" spans="2:5" x14ac:dyDescent="0.45">
      <c r="B3235" t="s">
        <v>6552</v>
      </c>
      <c r="C3235" t="s">
        <v>6553</v>
      </c>
      <c r="D3235" t="s">
        <v>6553</v>
      </c>
      <c r="E3235" t="s">
        <v>105</v>
      </c>
    </row>
    <row r="3236" spans="2:5" x14ac:dyDescent="0.45">
      <c r="B3236" t="s">
        <v>6554</v>
      </c>
      <c r="C3236" t="s">
        <v>6555</v>
      </c>
      <c r="D3236" t="s">
        <v>6555</v>
      </c>
      <c r="E3236" t="s">
        <v>105</v>
      </c>
    </row>
    <row r="3237" spans="2:5" x14ac:dyDescent="0.45">
      <c r="B3237" t="s">
        <v>6556</v>
      </c>
      <c r="C3237" t="s">
        <v>6557</v>
      </c>
      <c r="D3237" t="s">
        <v>6557</v>
      </c>
      <c r="E3237" t="s">
        <v>105</v>
      </c>
    </row>
    <row r="3238" spans="2:5" x14ac:dyDescent="0.45">
      <c r="B3238" t="s">
        <v>6558</v>
      </c>
      <c r="C3238" t="s">
        <v>6559</v>
      </c>
      <c r="D3238" t="s">
        <v>6559</v>
      </c>
      <c r="E3238" t="s">
        <v>105</v>
      </c>
    </row>
    <row r="3239" spans="2:5" x14ac:dyDescent="0.45">
      <c r="B3239" t="s">
        <v>6560</v>
      </c>
      <c r="C3239" t="s">
        <v>6561</v>
      </c>
      <c r="D3239" t="s">
        <v>6561</v>
      </c>
      <c r="E3239" t="s">
        <v>105</v>
      </c>
    </row>
    <row r="3240" spans="2:5" x14ac:dyDescent="0.45">
      <c r="B3240" t="s">
        <v>6562</v>
      </c>
      <c r="C3240" t="s">
        <v>6563</v>
      </c>
      <c r="D3240" t="s">
        <v>6563</v>
      </c>
      <c r="E3240" t="s">
        <v>105</v>
      </c>
    </row>
    <row r="3241" spans="2:5" x14ac:dyDescent="0.45">
      <c r="B3241" t="s">
        <v>6564</v>
      </c>
      <c r="C3241" t="s">
        <v>6565</v>
      </c>
      <c r="D3241" t="s">
        <v>6565</v>
      </c>
      <c r="E3241" t="s">
        <v>105</v>
      </c>
    </row>
    <row r="3242" spans="2:5" x14ac:dyDescent="0.45">
      <c r="B3242" t="s">
        <v>6566</v>
      </c>
      <c r="C3242" t="s">
        <v>6567</v>
      </c>
      <c r="D3242" t="s">
        <v>6567</v>
      </c>
      <c r="E3242" t="s">
        <v>105</v>
      </c>
    </row>
    <row r="3243" spans="2:5" x14ac:dyDescent="0.45">
      <c r="B3243" t="s">
        <v>6568</v>
      </c>
      <c r="C3243" t="s">
        <v>6569</v>
      </c>
      <c r="D3243" t="s">
        <v>6569</v>
      </c>
      <c r="E3243" t="s">
        <v>105</v>
      </c>
    </row>
    <row r="3244" spans="2:5" x14ac:dyDescent="0.45">
      <c r="B3244" t="s">
        <v>6570</v>
      </c>
      <c r="C3244" t="s">
        <v>6571</v>
      </c>
      <c r="D3244" t="s">
        <v>6571</v>
      </c>
      <c r="E3244" t="s">
        <v>105</v>
      </c>
    </row>
    <row r="3245" spans="2:5" x14ac:dyDescent="0.45">
      <c r="B3245" t="s">
        <v>6572</v>
      </c>
      <c r="C3245" t="s">
        <v>6573</v>
      </c>
      <c r="D3245" t="s">
        <v>6573</v>
      </c>
      <c r="E3245" t="s">
        <v>105</v>
      </c>
    </row>
    <row r="3246" spans="2:5" x14ac:dyDescent="0.45">
      <c r="B3246" t="s">
        <v>6574</v>
      </c>
      <c r="C3246" t="s">
        <v>6575</v>
      </c>
      <c r="D3246" t="s">
        <v>6575</v>
      </c>
      <c r="E3246" t="s">
        <v>105</v>
      </c>
    </row>
    <row r="3247" spans="2:5" x14ac:dyDescent="0.45">
      <c r="B3247" t="s">
        <v>6576</v>
      </c>
      <c r="C3247" t="s">
        <v>6577</v>
      </c>
      <c r="D3247" t="s">
        <v>6577</v>
      </c>
      <c r="E3247" t="s">
        <v>105</v>
      </c>
    </row>
    <row r="3248" spans="2:5" x14ac:dyDescent="0.45">
      <c r="B3248" t="s">
        <v>6578</v>
      </c>
      <c r="C3248" t="s">
        <v>6579</v>
      </c>
      <c r="D3248" t="s">
        <v>6579</v>
      </c>
      <c r="E3248" t="s">
        <v>105</v>
      </c>
    </row>
    <row r="3249" spans="2:5" x14ac:dyDescent="0.45">
      <c r="B3249" t="s">
        <v>6580</v>
      </c>
      <c r="C3249" t="s">
        <v>6581</v>
      </c>
      <c r="D3249" t="s">
        <v>6581</v>
      </c>
      <c r="E3249" t="s">
        <v>105</v>
      </c>
    </row>
    <row r="3250" spans="2:5" x14ac:dyDescent="0.45">
      <c r="B3250" t="s">
        <v>6582</v>
      </c>
      <c r="C3250" t="s">
        <v>6583</v>
      </c>
      <c r="D3250" t="s">
        <v>6583</v>
      </c>
      <c r="E3250" t="s">
        <v>105</v>
      </c>
    </row>
    <row r="3251" spans="2:5" x14ac:dyDescent="0.45">
      <c r="B3251" t="s">
        <v>6584</v>
      </c>
      <c r="C3251" t="s">
        <v>6585</v>
      </c>
      <c r="D3251" t="s">
        <v>6585</v>
      </c>
      <c r="E3251" t="s">
        <v>105</v>
      </c>
    </row>
    <row r="3252" spans="2:5" x14ac:dyDescent="0.45">
      <c r="B3252" t="s">
        <v>6586</v>
      </c>
      <c r="C3252" t="s">
        <v>6587</v>
      </c>
      <c r="D3252" t="s">
        <v>6587</v>
      </c>
      <c r="E3252" t="s">
        <v>105</v>
      </c>
    </row>
    <row r="3253" spans="2:5" x14ac:dyDescent="0.45">
      <c r="B3253" t="s">
        <v>6588</v>
      </c>
      <c r="C3253" t="s">
        <v>6589</v>
      </c>
      <c r="D3253" t="s">
        <v>6589</v>
      </c>
      <c r="E3253" t="s">
        <v>105</v>
      </c>
    </row>
    <row r="3254" spans="2:5" x14ac:dyDescent="0.45">
      <c r="B3254" t="s">
        <v>6590</v>
      </c>
      <c r="C3254" t="s">
        <v>6591</v>
      </c>
      <c r="D3254" t="s">
        <v>6591</v>
      </c>
      <c r="E3254" t="s">
        <v>105</v>
      </c>
    </row>
    <row r="3255" spans="2:5" x14ac:dyDescent="0.45">
      <c r="B3255" t="s">
        <v>6592</v>
      </c>
      <c r="C3255" t="s">
        <v>6593</v>
      </c>
      <c r="D3255" t="s">
        <v>6593</v>
      </c>
      <c r="E3255" t="s">
        <v>105</v>
      </c>
    </row>
    <row r="3256" spans="2:5" x14ac:dyDescent="0.45">
      <c r="B3256" t="s">
        <v>6594</v>
      </c>
      <c r="C3256" t="s">
        <v>6595</v>
      </c>
      <c r="D3256" t="s">
        <v>6595</v>
      </c>
      <c r="E3256" t="s">
        <v>105</v>
      </c>
    </row>
    <row r="3257" spans="2:5" x14ac:dyDescent="0.45">
      <c r="B3257" t="s">
        <v>6596</v>
      </c>
      <c r="C3257" t="s">
        <v>6597</v>
      </c>
      <c r="D3257" t="s">
        <v>6597</v>
      </c>
      <c r="E3257" t="s">
        <v>105</v>
      </c>
    </row>
    <row r="3258" spans="2:5" x14ac:dyDescent="0.45">
      <c r="B3258" t="s">
        <v>6598</v>
      </c>
      <c r="C3258" t="s">
        <v>6599</v>
      </c>
      <c r="D3258" t="s">
        <v>6599</v>
      </c>
      <c r="E3258" t="s">
        <v>105</v>
      </c>
    </row>
    <row r="3259" spans="2:5" x14ac:dyDescent="0.45">
      <c r="B3259" t="s">
        <v>6600</v>
      </c>
      <c r="C3259" t="s">
        <v>6601</v>
      </c>
      <c r="D3259" t="s">
        <v>6601</v>
      </c>
      <c r="E3259" t="s">
        <v>105</v>
      </c>
    </row>
    <row r="3260" spans="2:5" x14ac:dyDescent="0.45">
      <c r="B3260" t="s">
        <v>6602</v>
      </c>
      <c r="C3260" t="s">
        <v>6603</v>
      </c>
      <c r="D3260" t="s">
        <v>6603</v>
      </c>
      <c r="E3260" t="s">
        <v>105</v>
      </c>
    </row>
    <row r="3261" spans="2:5" x14ac:dyDescent="0.45">
      <c r="B3261" t="s">
        <v>6604</v>
      </c>
      <c r="C3261" t="s">
        <v>6605</v>
      </c>
      <c r="D3261" t="s">
        <v>6605</v>
      </c>
      <c r="E3261" t="s">
        <v>105</v>
      </c>
    </row>
    <row r="3262" spans="2:5" x14ac:dyDescent="0.45">
      <c r="B3262" t="s">
        <v>6606</v>
      </c>
      <c r="C3262" t="s">
        <v>6607</v>
      </c>
      <c r="D3262" t="s">
        <v>6607</v>
      </c>
      <c r="E3262" t="s">
        <v>105</v>
      </c>
    </row>
    <row r="3263" spans="2:5" x14ac:dyDescent="0.45">
      <c r="B3263" t="s">
        <v>6608</v>
      </c>
      <c r="C3263" t="s">
        <v>6609</v>
      </c>
      <c r="D3263" t="s">
        <v>6609</v>
      </c>
      <c r="E3263" t="s">
        <v>105</v>
      </c>
    </row>
    <row r="3264" spans="2:5" x14ac:dyDescent="0.45">
      <c r="B3264" t="s">
        <v>6610</v>
      </c>
      <c r="C3264" t="s">
        <v>6611</v>
      </c>
      <c r="D3264" t="s">
        <v>6611</v>
      </c>
      <c r="E3264" t="s">
        <v>105</v>
      </c>
    </row>
    <row r="3265" spans="2:5" x14ac:dyDescent="0.45">
      <c r="B3265" t="s">
        <v>6612</v>
      </c>
      <c r="C3265" t="s">
        <v>6613</v>
      </c>
      <c r="D3265" t="s">
        <v>6613</v>
      </c>
      <c r="E3265" t="s">
        <v>105</v>
      </c>
    </row>
    <row r="3266" spans="2:5" x14ac:dyDescent="0.45">
      <c r="B3266" t="s">
        <v>6614</v>
      </c>
      <c r="C3266" t="s">
        <v>6615</v>
      </c>
      <c r="D3266" t="s">
        <v>6615</v>
      </c>
      <c r="E3266" t="s">
        <v>105</v>
      </c>
    </row>
    <row r="3267" spans="2:5" x14ac:dyDescent="0.45">
      <c r="B3267" t="s">
        <v>6616</v>
      </c>
      <c r="C3267" t="s">
        <v>6617</v>
      </c>
      <c r="D3267" t="s">
        <v>6617</v>
      </c>
      <c r="E3267" t="s">
        <v>105</v>
      </c>
    </row>
    <row r="3268" spans="2:5" x14ac:dyDescent="0.45">
      <c r="B3268" t="s">
        <v>6618</v>
      </c>
      <c r="C3268" t="s">
        <v>6619</v>
      </c>
      <c r="D3268" t="s">
        <v>6619</v>
      </c>
      <c r="E3268" t="s">
        <v>105</v>
      </c>
    </row>
    <row r="3269" spans="2:5" x14ac:dyDescent="0.45">
      <c r="B3269" t="s">
        <v>6620</v>
      </c>
      <c r="C3269" t="s">
        <v>6621</v>
      </c>
      <c r="D3269" t="s">
        <v>6621</v>
      </c>
      <c r="E3269" t="s">
        <v>105</v>
      </c>
    </row>
    <row r="3270" spans="2:5" x14ac:dyDescent="0.45">
      <c r="B3270" t="s">
        <v>6622</v>
      </c>
      <c r="C3270" t="s">
        <v>6623</v>
      </c>
      <c r="D3270" t="s">
        <v>6623</v>
      </c>
      <c r="E3270" t="s">
        <v>105</v>
      </c>
    </row>
    <row r="3271" spans="2:5" x14ac:dyDescent="0.45">
      <c r="B3271" t="s">
        <v>6624</v>
      </c>
      <c r="C3271" t="s">
        <v>6625</v>
      </c>
      <c r="D3271" t="s">
        <v>6625</v>
      </c>
      <c r="E3271" t="s">
        <v>105</v>
      </c>
    </row>
    <row r="3272" spans="2:5" x14ac:dyDescent="0.45">
      <c r="B3272" t="s">
        <v>6626</v>
      </c>
      <c r="C3272" t="s">
        <v>6627</v>
      </c>
      <c r="D3272" t="s">
        <v>6627</v>
      </c>
      <c r="E3272" t="s">
        <v>105</v>
      </c>
    </row>
    <row r="3273" spans="2:5" x14ac:dyDescent="0.45">
      <c r="B3273" t="s">
        <v>6628</v>
      </c>
      <c r="C3273" t="s">
        <v>6629</v>
      </c>
      <c r="D3273" t="s">
        <v>6629</v>
      </c>
      <c r="E3273" t="s">
        <v>105</v>
      </c>
    </row>
    <row r="3274" spans="2:5" x14ac:dyDescent="0.45">
      <c r="B3274" t="s">
        <v>6630</v>
      </c>
      <c r="C3274" t="s">
        <v>6631</v>
      </c>
      <c r="D3274" t="s">
        <v>6631</v>
      </c>
      <c r="E3274" t="s">
        <v>105</v>
      </c>
    </row>
    <row r="3275" spans="2:5" x14ac:dyDescent="0.45">
      <c r="B3275" t="s">
        <v>6632</v>
      </c>
      <c r="C3275" t="s">
        <v>6633</v>
      </c>
      <c r="D3275" t="s">
        <v>6633</v>
      </c>
      <c r="E3275" t="s">
        <v>105</v>
      </c>
    </row>
    <row r="3276" spans="2:5" x14ac:dyDescent="0.45">
      <c r="B3276" t="s">
        <v>6634</v>
      </c>
      <c r="C3276" t="s">
        <v>6635</v>
      </c>
      <c r="D3276" t="s">
        <v>6635</v>
      </c>
      <c r="E3276" t="s">
        <v>105</v>
      </c>
    </row>
    <row r="3277" spans="2:5" x14ac:dyDescent="0.45">
      <c r="B3277" t="s">
        <v>6636</v>
      </c>
      <c r="C3277" t="s">
        <v>6637</v>
      </c>
      <c r="D3277" t="s">
        <v>6637</v>
      </c>
      <c r="E3277" t="s">
        <v>105</v>
      </c>
    </row>
    <row r="3278" spans="2:5" x14ac:dyDescent="0.45">
      <c r="B3278" t="s">
        <v>6638</v>
      </c>
      <c r="C3278" t="s">
        <v>6639</v>
      </c>
      <c r="D3278" t="s">
        <v>6639</v>
      </c>
      <c r="E3278" t="s">
        <v>105</v>
      </c>
    </row>
    <row r="3279" spans="2:5" x14ac:dyDescent="0.45">
      <c r="B3279" t="s">
        <v>6640</v>
      </c>
      <c r="C3279" t="s">
        <v>6641</v>
      </c>
      <c r="D3279" t="s">
        <v>6641</v>
      </c>
      <c r="E3279" t="s">
        <v>105</v>
      </c>
    </row>
    <row r="3280" spans="2:5" x14ac:dyDescent="0.45">
      <c r="B3280" t="s">
        <v>6642</v>
      </c>
      <c r="C3280" t="s">
        <v>6643</v>
      </c>
      <c r="D3280" t="s">
        <v>6643</v>
      </c>
      <c r="E3280" t="s">
        <v>105</v>
      </c>
    </row>
    <row r="3281" spans="2:5" x14ac:dyDescent="0.45">
      <c r="B3281" t="s">
        <v>6644</v>
      </c>
      <c r="C3281" t="s">
        <v>6645</v>
      </c>
      <c r="D3281" t="s">
        <v>6645</v>
      </c>
      <c r="E3281" t="s">
        <v>105</v>
      </c>
    </row>
    <row r="3282" spans="2:5" x14ac:dyDescent="0.45">
      <c r="B3282" t="s">
        <v>6646</v>
      </c>
      <c r="C3282" t="s">
        <v>6647</v>
      </c>
      <c r="D3282" t="s">
        <v>6647</v>
      </c>
      <c r="E3282" t="s">
        <v>105</v>
      </c>
    </row>
    <row r="3283" spans="2:5" x14ac:dyDescent="0.45">
      <c r="B3283" t="s">
        <v>6648</v>
      </c>
      <c r="C3283" t="s">
        <v>6649</v>
      </c>
      <c r="D3283" t="s">
        <v>6649</v>
      </c>
      <c r="E3283" t="s">
        <v>105</v>
      </c>
    </row>
    <row r="3284" spans="2:5" x14ac:dyDescent="0.45">
      <c r="B3284" t="s">
        <v>6650</v>
      </c>
      <c r="C3284" t="s">
        <v>6651</v>
      </c>
      <c r="D3284" t="s">
        <v>6651</v>
      </c>
      <c r="E3284" t="s">
        <v>105</v>
      </c>
    </row>
    <row r="3285" spans="2:5" x14ac:dyDescent="0.45">
      <c r="B3285" t="s">
        <v>6652</v>
      </c>
      <c r="C3285" t="s">
        <v>6653</v>
      </c>
      <c r="D3285" t="s">
        <v>6653</v>
      </c>
      <c r="E3285" t="s">
        <v>105</v>
      </c>
    </row>
    <row r="3286" spans="2:5" x14ac:dyDescent="0.45">
      <c r="B3286" t="s">
        <v>6654</v>
      </c>
      <c r="C3286" t="s">
        <v>6655</v>
      </c>
      <c r="D3286" t="s">
        <v>6655</v>
      </c>
      <c r="E3286" t="s">
        <v>105</v>
      </c>
    </row>
    <row r="3287" spans="2:5" x14ac:dyDescent="0.45">
      <c r="B3287" t="s">
        <v>6656</v>
      </c>
      <c r="C3287" t="s">
        <v>6657</v>
      </c>
      <c r="D3287" t="s">
        <v>6657</v>
      </c>
      <c r="E3287" t="s">
        <v>105</v>
      </c>
    </row>
    <row r="3288" spans="2:5" x14ac:dyDescent="0.45">
      <c r="B3288" t="s">
        <v>6658</v>
      </c>
      <c r="C3288" t="s">
        <v>6659</v>
      </c>
      <c r="D3288" t="s">
        <v>6659</v>
      </c>
      <c r="E3288" t="s">
        <v>105</v>
      </c>
    </row>
    <row r="3289" spans="2:5" x14ac:dyDescent="0.45">
      <c r="B3289" t="s">
        <v>6660</v>
      </c>
      <c r="C3289" t="s">
        <v>6661</v>
      </c>
      <c r="D3289" t="s">
        <v>6661</v>
      </c>
      <c r="E3289" t="s">
        <v>105</v>
      </c>
    </row>
    <row r="3290" spans="2:5" x14ac:dyDescent="0.45">
      <c r="B3290" t="s">
        <v>6662</v>
      </c>
      <c r="C3290" t="s">
        <v>6663</v>
      </c>
      <c r="D3290" t="s">
        <v>6663</v>
      </c>
      <c r="E3290" t="s">
        <v>105</v>
      </c>
    </row>
    <row r="3291" spans="2:5" x14ac:dyDescent="0.45">
      <c r="B3291" t="s">
        <v>6664</v>
      </c>
      <c r="C3291" t="s">
        <v>6665</v>
      </c>
      <c r="D3291" t="s">
        <v>6665</v>
      </c>
      <c r="E3291" t="s">
        <v>105</v>
      </c>
    </row>
    <row r="3292" spans="2:5" x14ac:dyDescent="0.45">
      <c r="B3292" t="s">
        <v>6666</v>
      </c>
      <c r="C3292" t="s">
        <v>6667</v>
      </c>
      <c r="D3292" t="s">
        <v>6667</v>
      </c>
      <c r="E3292" t="s">
        <v>105</v>
      </c>
    </row>
    <row r="3293" spans="2:5" x14ac:dyDescent="0.45">
      <c r="B3293" t="s">
        <v>6668</v>
      </c>
      <c r="C3293" t="s">
        <v>6669</v>
      </c>
      <c r="D3293" t="s">
        <v>6669</v>
      </c>
      <c r="E3293" t="s">
        <v>105</v>
      </c>
    </row>
    <row r="3294" spans="2:5" x14ac:dyDescent="0.45">
      <c r="B3294" t="s">
        <v>6670</v>
      </c>
      <c r="C3294" t="s">
        <v>6671</v>
      </c>
      <c r="D3294" t="s">
        <v>6671</v>
      </c>
      <c r="E3294" t="s">
        <v>105</v>
      </c>
    </row>
    <row r="3295" spans="2:5" x14ac:dyDescent="0.45">
      <c r="B3295" t="s">
        <v>6672</v>
      </c>
      <c r="C3295" t="s">
        <v>6673</v>
      </c>
      <c r="D3295" t="s">
        <v>6673</v>
      </c>
      <c r="E3295" t="s">
        <v>105</v>
      </c>
    </row>
    <row r="3296" spans="2:5" x14ac:dyDescent="0.45">
      <c r="B3296" t="s">
        <v>6674</v>
      </c>
      <c r="C3296" t="s">
        <v>6675</v>
      </c>
      <c r="D3296" t="s">
        <v>6675</v>
      </c>
      <c r="E3296" t="s">
        <v>105</v>
      </c>
    </row>
    <row r="3297" spans="2:5" x14ac:dyDescent="0.45">
      <c r="B3297" t="s">
        <v>6676</v>
      </c>
      <c r="C3297" t="s">
        <v>6677</v>
      </c>
      <c r="D3297" t="s">
        <v>6677</v>
      </c>
      <c r="E3297" t="s">
        <v>105</v>
      </c>
    </row>
    <row r="3298" spans="2:5" x14ac:dyDescent="0.45">
      <c r="B3298" t="s">
        <v>6678</v>
      </c>
      <c r="C3298" t="s">
        <v>6679</v>
      </c>
      <c r="D3298" t="s">
        <v>6679</v>
      </c>
      <c r="E3298" t="s">
        <v>105</v>
      </c>
    </row>
    <row r="3299" spans="2:5" x14ac:dyDescent="0.45">
      <c r="B3299" t="s">
        <v>6680</v>
      </c>
      <c r="C3299" t="s">
        <v>6681</v>
      </c>
      <c r="D3299" t="s">
        <v>6681</v>
      </c>
      <c r="E3299" t="s">
        <v>105</v>
      </c>
    </row>
    <row r="3300" spans="2:5" x14ac:dyDescent="0.45">
      <c r="B3300" t="s">
        <v>6682</v>
      </c>
      <c r="C3300" t="s">
        <v>6683</v>
      </c>
      <c r="D3300" t="s">
        <v>6683</v>
      </c>
      <c r="E3300" t="s">
        <v>105</v>
      </c>
    </row>
    <row r="3301" spans="2:5" x14ac:dyDescent="0.45">
      <c r="B3301" t="s">
        <v>6684</v>
      </c>
      <c r="C3301" t="s">
        <v>6685</v>
      </c>
      <c r="D3301" t="s">
        <v>6685</v>
      </c>
      <c r="E3301" t="s">
        <v>105</v>
      </c>
    </row>
    <row r="3302" spans="2:5" x14ac:dyDescent="0.45">
      <c r="B3302" t="s">
        <v>6686</v>
      </c>
      <c r="C3302" t="s">
        <v>6687</v>
      </c>
      <c r="D3302" t="s">
        <v>6687</v>
      </c>
      <c r="E3302" t="s">
        <v>105</v>
      </c>
    </row>
    <row r="3303" spans="2:5" x14ac:dyDescent="0.45">
      <c r="B3303" t="s">
        <v>6688</v>
      </c>
      <c r="C3303" t="s">
        <v>6689</v>
      </c>
      <c r="D3303" t="s">
        <v>6689</v>
      </c>
      <c r="E3303" t="s">
        <v>105</v>
      </c>
    </row>
    <row r="3304" spans="2:5" x14ac:dyDescent="0.45">
      <c r="B3304" t="s">
        <v>6690</v>
      </c>
      <c r="C3304" t="s">
        <v>6691</v>
      </c>
      <c r="D3304" t="s">
        <v>6691</v>
      </c>
      <c r="E3304" t="s">
        <v>105</v>
      </c>
    </row>
    <row r="3305" spans="2:5" x14ac:dyDescent="0.45">
      <c r="B3305" t="s">
        <v>6692</v>
      </c>
      <c r="C3305" t="s">
        <v>6693</v>
      </c>
      <c r="D3305" t="s">
        <v>6693</v>
      </c>
      <c r="E3305" t="s">
        <v>105</v>
      </c>
    </row>
    <row r="3306" spans="2:5" x14ac:dyDescent="0.45">
      <c r="B3306" t="s">
        <v>6694</v>
      </c>
      <c r="C3306" t="s">
        <v>6695</v>
      </c>
      <c r="D3306" t="s">
        <v>6695</v>
      </c>
      <c r="E3306" t="s">
        <v>105</v>
      </c>
    </row>
    <row r="3307" spans="2:5" x14ac:dyDescent="0.45">
      <c r="B3307" t="s">
        <v>6696</v>
      </c>
      <c r="C3307" t="s">
        <v>6697</v>
      </c>
      <c r="D3307" t="s">
        <v>6697</v>
      </c>
      <c r="E3307" t="s">
        <v>105</v>
      </c>
    </row>
    <row r="3308" spans="2:5" x14ac:dyDescent="0.45">
      <c r="B3308" t="s">
        <v>6698</v>
      </c>
      <c r="C3308" t="s">
        <v>6699</v>
      </c>
      <c r="D3308" t="s">
        <v>6699</v>
      </c>
      <c r="E3308" t="s">
        <v>105</v>
      </c>
    </row>
    <row r="3309" spans="2:5" x14ac:dyDescent="0.45">
      <c r="B3309" t="s">
        <v>6700</v>
      </c>
      <c r="C3309" t="s">
        <v>6701</v>
      </c>
      <c r="D3309" t="s">
        <v>6701</v>
      </c>
      <c r="E3309" t="s">
        <v>105</v>
      </c>
    </row>
    <row r="3310" spans="2:5" x14ac:dyDescent="0.45">
      <c r="B3310" t="s">
        <v>6702</v>
      </c>
      <c r="C3310" t="s">
        <v>6703</v>
      </c>
      <c r="D3310" t="s">
        <v>6703</v>
      </c>
      <c r="E3310" t="s">
        <v>105</v>
      </c>
    </row>
    <row r="3311" spans="2:5" x14ac:dyDescent="0.45">
      <c r="B3311" t="s">
        <v>6704</v>
      </c>
      <c r="C3311" t="s">
        <v>6705</v>
      </c>
      <c r="D3311" t="s">
        <v>6705</v>
      </c>
      <c r="E3311" t="s">
        <v>105</v>
      </c>
    </row>
    <row r="3312" spans="2:5" x14ac:dyDescent="0.45">
      <c r="B3312" t="s">
        <v>6706</v>
      </c>
      <c r="C3312" t="s">
        <v>6707</v>
      </c>
      <c r="D3312" t="s">
        <v>6707</v>
      </c>
      <c r="E3312" t="s">
        <v>105</v>
      </c>
    </row>
    <row r="3313" spans="2:5" x14ac:dyDescent="0.45">
      <c r="B3313" t="s">
        <v>6708</v>
      </c>
      <c r="C3313" t="s">
        <v>6709</v>
      </c>
      <c r="D3313" t="s">
        <v>6709</v>
      </c>
      <c r="E3313" t="s">
        <v>105</v>
      </c>
    </row>
    <row r="3314" spans="2:5" x14ac:dyDescent="0.45">
      <c r="B3314" t="s">
        <v>6710</v>
      </c>
      <c r="C3314" t="s">
        <v>6711</v>
      </c>
      <c r="D3314" t="s">
        <v>6711</v>
      </c>
      <c r="E3314" t="s">
        <v>105</v>
      </c>
    </row>
    <row r="3315" spans="2:5" x14ac:dyDescent="0.45">
      <c r="B3315" t="s">
        <v>6712</v>
      </c>
      <c r="C3315" t="s">
        <v>6713</v>
      </c>
      <c r="D3315" t="s">
        <v>6713</v>
      </c>
      <c r="E3315" t="s">
        <v>105</v>
      </c>
    </row>
    <row r="3316" spans="2:5" x14ac:dyDescent="0.45">
      <c r="B3316" t="s">
        <v>6714</v>
      </c>
      <c r="C3316" t="s">
        <v>6715</v>
      </c>
      <c r="D3316" t="s">
        <v>6715</v>
      </c>
      <c r="E3316" t="s">
        <v>105</v>
      </c>
    </row>
    <row r="3317" spans="2:5" x14ac:dyDescent="0.45">
      <c r="B3317" t="s">
        <v>6716</v>
      </c>
      <c r="C3317" t="s">
        <v>6717</v>
      </c>
      <c r="D3317" t="s">
        <v>6717</v>
      </c>
      <c r="E3317" t="s">
        <v>105</v>
      </c>
    </row>
    <row r="3318" spans="2:5" x14ac:dyDescent="0.45">
      <c r="B3318" t="s">
        <v>6718</v>
      </c>
      <c r="C3318" t="s">
        <v>6719</v>
      </c>
      <c r="D3318" t="s">
        <v>6719</v>
      </c>
      <c r="E3318" t="s">
        <v>105</v>
      </c>
    </row>
    <row r="3319" spans="2:5" x14ac:dyDescent="0.45">
      <c r="B3319" t="s">
        <v>6720</v>
      </c>
      <c r="C3319" t="s">
        <v>6721</v>
      </c>
      <c r="D3319" t="s">
        <v>6721</v>
      </c>
      <c r="E3319" t="s">
        <v>105</v>
      </c>
    </row>
    <row r="3320" spans="2:5" x14ac:dyDescent="0.45">
      <c r="B3320" t="s">
        <v>6722</v>
      </c>
      <c r="C3320" t="s">
        <v>6723</v>
      </c>
      <c r="D3320" t="s">
        <v>6723</v>
      </c>
      <c r="E3320" t="s">
        <v>105</v>
      </c>
    </row>
    <row r="3321" spans="2:5" x14ac:dyDescent="0.45">
      <c r="B3321" t="s">
        <v>6724</v>
      </c>
      <c r="C3321" t="s">
        <v>6725</v>
      </c>
      <c r="D3321" t="s">
        <v>6725</v>
      </c>
      <c r="E3321" t="s">
        <v>105</v>
      </c>
    </row>
    <row r="3322" spans="2:5" x14ac:dyDescent="0.45">
      <c r="B3322" t="s">
        <v>6726</v>
      </c>
      <c r="C3322" t="s">
        <v>6727</v>
      </c>
      <c r="D3322" t="s">
        <v>6727</v>
      </c>
      <c r="E3322" t="s">
        <v>105</v>
      </c>
    </row>
    <row r="3323" spans="2:5" x14ac:dyDescent="0.45">
      <c r="B3323" t="s">
        <v>6728</v>
      </c>
      <c r="C3323" t="s">
        <v>6729</v>
      </c>
      <c r="D3323" t="s">
        <v>6729</v>
      </c>
      <c r="E3323" t="s">
        <v>105</v>
      </c>
    </row>
    <row r="3324" spans="2:5" x14ac:dyDescent="0.45">
      <c r="B3324" t="s">
        <v>6730</v>
      </c>
      <c r="C3324" t="s">
        <v>6731</v>
      </c>
      <c r="D3324" t="s">
        <v>6731</v>
      </c>
      <c r="E3324" t="s">
        <v>105</v>
      </c>
    </row>
    <row r="3325" spans="2:5" x14ac:dyDescent="0.45">
      <c r="B3325" t="s">
        <v>6732</v>
      </c>
      <c r="C3325" t="s">
        <v>6733</v>
      </c>
      <c r="D3325" t="s">
        <v>6733</v>
      </c>
      <c r="E3325" t="s">
        <v>105</v>
      </c>
    </row>
    <row r="3326" spans="2:5" x14ac:dyDescent="0.45">
      <c r="B3326" t="s">
        <v>6734</v>
      </c>
      <c r="C3326" t="s">
        <v>6735</v>
      </c>
      <c r="D3326" t="s">
        <v>6735</v>
      </c>
      <c r="E3326" t="s">
        <v>105</v>
      </c>
    </row>
    <row r="3327" spans="2:5" x14ac:dyDescent="0.45">
      <c r="B3327" t="s">
        <v>6736</v>
      </c>
      <c r="C3327" t="s">
        <v>6737</v>
      </c>
      <c r="D3327" t="s">
        <v>6737</v>
      </c>
      <c r="E3327" t="s">
        <v>105</v>
      </c>
    </row>
    <row r="3328" spans="2:5" x14ac:dyDescent="0.45">
      <c r="B3328" t="s">
        <v>6738</v>
      </c>
      <c r="C3328" t="s">
        <v>6739</v>
      </c>
      <c r="D3328" t="s">
        <v>6739</v>
      </c>
      <c r="E3328" t="s">
        <v>105</v>
      </c>
    </row>
    <row r="3329" spans="2:5" x14ac:dyDescent="0.45">
      <c r="B3329" t="s">
        <v>6740</v>
      </c>
      <c r="C3329" t="s">
        <v>6741</v>
      </c>
      <c r="D3329" t="s">
        <v>6741</v>
      </c>
      <c r="E3329" t="s">
        <v>105</v>
      </c>
    </row>
    <row r="3330" spans="2:5" x14ac:dyDescent="0.45">
      <c r="B3330" t="s">
        <v>6742</v>
      </c>
      <c r="C3330" t="s">
        <v>6743</v>
      </c>
      <c r="D3330" t="s">
        <v>6743</v>
      </c>
      <c r="E3330" t="s">
        <v>105</v>
      </c>
    </row>
    <row r="3331" spans="2:5" x14ac:dyDescent="0.45">
      <c r="B3331" t="s">
        <v>6744</v>
      </c>
      <c r="C3331" t="s">
        <v>6745</v>
      </c>
      <c r="D3331" t="s">
        <v>6745</v>
      </c>
      <c r="E3331" t="s">
        <v>105</v>
      </c>
    </row>
    <row r="3332" spans="2:5" x14ac:dyDescent="0.45">
      <c r="B3332" t="s">
        <v>6746</v>
      </c>
      <c r="C3332" t="s">
        <v>6747</v>
      </c>
      <c r="D3332" t="s">
        <v>6747</v>
      </c>
      <c r="E3332" t="s">
        <v>105</v>
      </c>
    </row>
    <row r="3333" spans="2:5" x14ac:dyDescent="0.45">
      <c r="B3333" t="s">
        <v>6748</v>
      </c>
      <c r="C3333" t="s">
        <v>6749</v>
      </c>
      <c r="D3333" t="s">
        <v>6749</v>
      </c>
      <c r="E3333" t="s">
        <v>105</v>
      </c>
    </row>
    <row r="3334" spans="2:5" x14ac:dyDescent="0.45">
      <c r="B3334" t="s">
        <v>6750</v>
      </c>
      <c r="C3334" t="s">
        <v>6751</v>
      </c>
      <c r="D3334" t="s">
        <v>6751</v>
      </c>
      <c r="E3334" t="s">
        <v>105</v>
      </c>
    </row>
    <row r="3335" spans="2:5" x14ac:dyDescent="0.45">
      <c r="B3335" t="s">
        <v>6752</v>
      </c>
      <c r="C3335" t="s">
        <v>6753</v>
      </c>
      <c r="D3335" t="s">
        <v>6753</v>
      </c>
      <c r="E3335" t="s">
        <v>105</v>
      </c>
    </row>
    <row r="3336" spans="2:5" x14ac:dyDescent="0.45">
      <c r="B3336" t="s">
        <v>6754</v>
      </c>
      <c r="C3336" t="s">
        <v>6755</v>
      </c>
      <c r="D3336" t="s">
        <v>6755</v>
      </c>
      <c r="E3336" t="s">
        <v>105</v>
      </c>
    </row>
    <row r="3337" spans="2:5" x14ac:dyDescent="0.45">
      <c r="B3337" t="s">
        <v>6756</v>
      </c>
      <c r="C3337" t="s">
        <v>6757</v>
      </c>
      <c r="D3337" t="s">
        <v>6757</v>
      </c>
      <c r="E3337" t="s">
        <v>105</v>
      </c>
    </row>
    <row r="3338" spans="2:5" x14ac:dyDescent="0.45">
      <c r="B3338" t="s">
        <v>6758</v>
      </c>
      <c r="C3338" t="s">
        <v>6759</v>
      </c>
      <c r="D3338" t="s">
        <v>6759</v>
      </c>
      <c r="E3338" t="s">
        <v>105</v>
      </c>
    </row>
    <row r="3339" spans="2:5" x14ac:dyDescent="0.45">
      <c r="B3339" t="s">
        <v>6760</v>
      </c>
      <c r="C3339" t="s">
        <v>6761</v>
      </c>
      <c r="D3339" t="s">
        <v>6761</v>
      </c>
      <c r="E3339" t="s">
        <v>105</v>
      </c>
    </row>
    <row r="3340" spans="2:5" x14ac:dyDescent="0.45">
      <c r="B3340" t="s">
        <v>6762</v>
      </c>
      <c r="C3340" t="s">
        <v>6763</v>
      </c>
      <c r="D3340" t="s">
        <v>6763</v>
      </c>
      <c r="E3340" t="s">
        <v>105</v>
      </c>
    </row>
    <row r="3341" spans="2:5" x14ac:dyDescent="0.45">
      <c r="B3341" t="s">
        <v>6764</v>
      </c>
      <c r="C3341" t="s">
        <v>6765</v>
      </c>
      <c r="D3341" t="s">
        <v>6765</v>
      </c>
      <c r="E3341" t="s">
        <v>105</v>
      </c>
    </row>
    <row r="3342" spans="2:5" x14ac:dyDescent="0.45">
      <c r="B3342" t="s">
        <v>6766</v>
      </c>
      <c r="C3342" t="s">
        <v>6767</v>
      </c>
      <c r="D3342" t="s">
        <v>6767</v>
      </c>
      <c r="E3342" t="s">
        <v>105</v>
      </c>
    </row>
    <row r="3343" spans="2:5" x14ac:dyDescent="0.45">
      <c r="B3343" t="s">
        <v>6768</v>
      </c>
      <c r="C3343" t="s">
        <v>6769</v>
      </c>
      <c r="D3343" t="s">
        <v>6769</v>
      </c>
      <c r="E3343" t="s">
        <v>105</v>
      </c>
    </row>
    <row r="3344" spans="2:5" x14ac:dyDescent="0.45">
      <c r="B3344" t="s">
        <v>6770</v>
      </c>
      <c r="C3344" t="s">
        <v>6771</v>
      </c>
      <c r="D3344" t="s">
        <v>6771</v>
      </c>
      <c r="E3344" t="s">
        <v>105</v>
      </c>
    </row>
    <row r="3345" spans="2:5" x14ac:dyDescent="0.45">
      <c r="B3345" t="s">
        <v>6772</v>
      </c>
      <c r="C3345" t="s">
        <v>6773</v>
      </c>
      <c r="D3345" t="s">
        <v>6773</v>
      </c>
      <c r="E3345" t="s">
        <v>105</v>
      </c>
    </row>
    <row r="3346" spans="2:5" x14ac:dyDescent="0.45">
      <c r="B3346" t="s">
        <v>6774</v>
      </c>
      <c r="C3346" t="s">
        <v>6775</v>
      </c>
      <c r="D3346" t="s">
        <v>6775</v>
      </c>
      <c r="E3346" t="s">
        <v>105</v>
      </c>
    </row>
    <row r="3347" spans="2:5" x14ac:dyDescent="0.45">
      <c r="B3347" t="s">
        <v>6776</v>
      </c>
      <c r="C3347" t="s">
        <v>6777</v>
      </c>
      <c r="D3347" t="s">
        <v>6777</v>
      </c>
      <c r="E3347" t="s">
        <v>105</v>
      </c>
    </row>
    <row r="3348" spans="2:5" x14ac:dyDescent="0.45">
      <c r="B3348" t="s">
        <v>6778</v>
      </c>
      <c r="C3348" t="s">
        <v>6779</v>
      </c>
      <c r="D3348" t="s">
        <v>6779</v>
      </c>
      <c r="E3348" t="s">
        <v>105</v>
      </c>
    </row>
    <row r="3349" spans="2:5" x14ac:dyDescent="0.45">
      <c r="B3349" t="s">
        <v>6780</v>
      </c>
      <c r="C3349" t="s">
        <v>6781</v>
      </c>
      <c r="D3349" t="s">
        <v>6781</v>
      </c>
      <c r="E3349" t="s">
        <v>105</v>
      </c>
    </row>
    <row r="3350" spans="2:5" x14ac:dyDescent="0.45">
      <c r="B3350" t="s">
        <v>6782</v>
      </c>
      <c r="C3350" t="s">
        <v>6783</v>
      </c>
      <c r="D3350" t="s">
        <v>6783</v>
      </c>
      <c r="E3350" t="s">
        <v>105</v>
      </c>
    </row>
    <row r="3351" spans="2:5" x14ac:dyDescent="0.45">
      <c r="B3351" t="s">
        <v>6784</v>
      </c>
      <c r="C3351" t="s">
        <v>6785</v>
      </c>
      <c r="D3351" t="s">
        <v>6785</v>
      </c>
      <c r="E3351" t="s">
        <v>105</v>
      </c>
    </row>
    <row r="3352" spans="2:5" x14ac:dyDescent="0.45">
      <c r="B3352" t="s">
        <v>6786</v>
      </c>
      <c r="C3352" t="s">
        <v>6787</v>
      </c>
      <c r="D3352" t="s">
        <v>6787</v>
      </c>
      <c r="E3352" t="s">
        <v>105</v>
      </c>
    </row>
    <row r="3353" spans="2:5" x14ac:dyDescent="0.45">
      <c r="B3353" t="s">
        <v>6788</v>
      </c>
      <c r="C3353" t="s">
        <v>6789</v>
      </c>
      <c r="D3353" t="s">
        <v>6789</v>
      </c>
      <c r="E3353" t="s">
        <v>105</v>
      </c>
    </row>
    <row r="3354" spans="2:5" x14ac:dyDescent="0.45">
      <c r="B3354" t="s">
        <v>6790</v>
      </c>
      <c r="C3354" t="s">
        <v>6791</v>
      </c>
      <c r="D3354" t="s">
        <v>6791</v>
      </c>
      <c r="E3354" t="s">
        <v>105</v>
      </c>
    </row>
    <row r="3355" spans="2:5" x14ac:dyDescent="0.45">
      <c r="B3355" t="s">
        <v>6792</v>
      </c>
      <c r="C3355" t="s">
        <v>6793</v>
      </c>
      <c r="D3355" t="s">
        <v>6793</v>
      </c>
      <c r="E3355" t="s">
        <v>105</v>
      </c>
    </row>
    <row r="3356" spans="2:5" x14ac:dyDescent="0.45">
      <c r="B3356" t="s">
        <v>6794</v>
      </c>
      <c r="C3356" t="s">
        <v>6795</v>
      </c>
      <c r="D3356" t="s">
        <v>6795</v>
      </c>
      <c r="E3356" t="s">
        <v>105</v>
      </c>
    </row>
    <row r="3357" spans="2:5" x14ac:dyDescent="0.45">
      <c r="B3357" t="s">
        <v>6796</v>
      </c>
      <c r="C3357" t="s">
        <v>6797</v>
      </c>
      <c r="D3357" t="s">
        <v>6797</v>
      </c>
      <c r="E3357" t="s">
        <v>105</v>
      </c>
    </row>
    <row r="3358" spans="2:5" x14ac:dyDescent="0.45">
      <c r="B3358" t="s">
        <v>6798</v>
      </c>
      <c r="C3358" t="s">
        <v>6799</v>
      </c>
      <c r="D3358" t="s">
        <v>6799</v>
      </c>
      <c r="E3358" t="s">
        <v>105</v>
      </c>
    </row>
    <row r="3359" spans="2:5" x14ac:dyDescent="0.45">
      <c r="B3359" t="s">
        <v>6800</v>
      </c>
      <c r="C3359" t="s">
        <v>6801</v>
      </c>
      <c r="D3359" t="s">
        <v>6801</v>
      </c>
      <c r="E3359" t="s">
        <v>105</v>
      </c>
    </row>
    <row r="3360" spans="2:5" x14ac:dyDescent="0.45">
      <c r="B3360" t="s">
        <v>6802</v>
      </c>
      <c r="C3360" t="s">
        <v>6803</v>
      </c>
      <c r="D3360" t="s">
        <v>6803</v>
      </c>
      <c r="E3360" t="s">
        <v>105</v>
      </c>
    </row>
    <row r="3361" spans="2:5" x14ac:dyDescent="0.45">
      <c r="B3361" t="s">
        <v>6804</v>
      </c>
      <c r="C3361" t="s">
        <v>6805</v>
      </c>
      <c r="D3361" t="s">
        <v>6805</v>
      </c>
      <c r="E3361" t="s">
        <v>105</v>
      </c>
    </row>
    <row r="3362" spans="2:5" x14ac:dyDescent="0.45">
      <c r="B3362" t="s">
        <v>6806</v>
      </c>
      <c r="C3362" t="s">
        <v>6807</v>
      </c>
      <c r="D3362" t="s">
        <v>6807</v>
      </c>
      <c r="E3362" t="s">
        <v>105</v>
      </c>
    </row>
    <row r="3363" spans="2:5" x14ac:dyDescent="0.45">
      <c r="B3363" t="s">
        <v>6808</v>
      </c>
      <c r="C3363" t="s">
        <v>6809</v>
      </c>
      <c r="D3363" t="s">
        <v>6809</v>
      </c>
      <c r="E3363" t="s">
        <v>105</v>
      </c>
    </row>
    <row r="3364" spans="2:5" x14ac:dyDescent="0.45">
      <c r="B3364" t="s">
        <v>6810</v>
      </c>
      <c r="C3364" t="s">
        <v>6811</v>
      </c>
      <c r="D3364" t="s">
        <v>6811</v>
      </c>
      <c r="E3364" t="s">
        <v>105</v>
      </c>
    </row>
    <row r="3365" spans="2:5" x14ac:dyDescent="0.45">
      <c r="B3365" t="s">
        <v>6812</v>
      </c>
      <c r="C3365" t="s">
        <v>6813</v>
      </c>
      <c r="D3365" t="s">
        <v>6813</v>
      </c>
      <c r="E3365" t="s">
        <v>105</v>
      </c>
    </row>
    <row r="3366" spans="2:5" x14ac:dyDescent="0.45">
      <c r="B3366" t="s">
        <v>6814</v>
      </c>
      <c r="C3366" t="s">
        <v>6815</v>
      </c>
      <c r="D3366" t="s">
        <v>6815</v>
      </c>
      <c r="E3366" t="s">
        <v>105</v>
      </c>
    </row>
    <row r="3367" spans="2:5" x14ac:dyDescent="0.45">
      <c r="B3367" t="s">
        <v>6816</v>
      </c>
      <c r="C3367" t="s">
        <v>6817</v>
      </c>
      <c r="D3367" t="s">
        <v>6817</v>
      </c>
      <c r="E3367" t="s">
        <v>105</v>
      </c>
    </row>
    <row r="3368" spans="2:5" x14ac:dyDescent="0.45">
      <c r="B3368" t="s">
        <v>6818</v>
      </c>
      <c r="C3368" t="s">
        <v>6819</v>
      </c>
      <c r="D3368" t="s">
        <v>6819</v>
      </c>
      <c r="E3368" t="s">
        <v>105</v>
      </c>
    </row>
    <row r="3369" spans="2:5" x14ac:dyDescent="0.45">
      <c r="B3369" t="s">
        <v>6820</v>
      </c>
      <c r="C3369" t="s">
        <v>6821</v>
      </c>
      <c r="D3369" t="s">
        <v>6821</v>
      </c>
      <c r="E3369" t="s">
        <v>105</v>
      </c>
    </row>
    <row r="3370" spans="2:5" x14ac:dyDescent="0.45">
      <c r="B3370" t="s">
        <v>6822</v>
      </c>
      <c r="C3370" t="s">
        <v>6823</v>
      </c>
      <c r="D3370" t="s">
        <v>6823</v>
      </c>
      <c r="E3370" t="s">
        <v>105</v>
      </c>
    </row>
    <row r="3371" spans="2:5" x14ac:dyDescent="0.45">
      <c r="B3371" t="s">
        <v>6824</v>
      </c>
      <c r="C3371" t="s">
        <v>6825</v>
      </c>
      <c r="D3371" t="s">
        <v>6825</v>
      </c>
      <c r="E3371" t="s">
        <v>105</v>
      </c>
    </row>
    <row r="3372" spans="2:5" x14ac:dyDescent="0.45">
      <c r="B3372" t="s">
        <v>6826</v>
      </c>
      <c r="C3372" t="s">
        <v>6827</v>
      </c>
      <c r="D3372" t="s">
        <v>6827</v>
      </c>
      <c r="E3372" t="s">
        <v>105</v>
      </c>
    </row>
    <row r="3373" spans="2:5" x14ac:dyDescent="0.45">
      <c r="B3373" t="s">
        <v>6828</v>
      </c>
      <c r="C3373" t="s">
        <v>6829</v>
      </c>
      <c r="D3373" t="s">
        <v>6829</v>
      </c>
      <c r="E3373" t="s">
        <v>105</v>
      </c>
    </row>
    <row r="3374" spans="2:5" x14ac:dyDescent="0.45">
      <c r="B3374" t="s">
        <v>6830</v>
      </c>
      <c r="C3374" t="s">
        <v>6831</v>
      </c>
      <c r="D3374" t="s">
        <v>6831</v>
      </c>
      <c r="E3374" t="s">
        <v>105</v>
      </c>
    </row>
    <row r="3375" spans="2:5" x14ac:dyDescent="0.45">
      <c r="B3375" t="s">
        <v>6832</v>
      </c>
      <c r="C3375" t="s">
        <v>6833</v>
      </c>
      <c r="D3375" t="s">
        <v>6833</v>
      </c>
      <c r="E3375" t="s">
        <v>105</v>
      </c>
    </row>
    <row r="3376" spans="2:5" x14ac:dyDescent="0.45">
      <c r="B3376" t="s">
        <v>6834</v>
      </c>
      <c r="C3376" t="s">
        <v>6835</v>
      </c>
      <c r="D3376" t="s">
        <v>6835</v>
      </c>
      <c r="E3376" t="s">
        <v>105</v>
      </c>
    </row>
    <row r="3377" spans="2:5" x14ac:dyDescent="0.45">
      <c r="B3377" t="s">
        <v>6836</v>
      </c>
      <c r="C3377" t="s">
        <v>6837</v>
      </c>
      <c r="D3377" t="s">
        <v>6837</v>
      </c>
      <c r="E3377" t="s">
        <v>105</v>
      </c>
    </row>
    <row r="3378" spans="2:5" x14ac:dyDescent="0.45">
      <c r="B3378" t="s">
        <v>6838</v>
      </c>
      <c r="C3378" t="s">
        <v>6839</v>
      </c>
      <c r="D3378" t="s">
        <v>6839</v>
      </c>
      <c r="E3378" t="s">
        <v>105</v>
      </c>
    </row>
    <row r="3379" spans="2:5" x14ac:dyDescent="0.45">
      <c r="B3379" t="s">
        <v>6840</v>
      </c>
      <c r="C3379" t="s">
        <v>6841</v>
      </c>
      <c r="D3379" t="s">
        <v>6841</v>
      </c>
      <c r="E3379" t="s">
        <v>105</v>
      </c>
    </row>
    <row r="3380" spans="2:5" x14ac:dyDescent="0.45">
      <c r="B3380" t="s">
        <v>6842</v>
      </c>
      <c r="C3380" t="s">
        <v>6843</v>
      </c>
      <c r="D3380" t="s">
        <v>6843</v>
      </c>
      <c r="E3380" t="s">
        <v>105</v>
      </c>
    </row>
    <row r="3381" spans="2:5" x14ac:dyDescent="0.45">
      <c r="B3381" t="s">
        <v>6844</v>
      </c>
      <c r="C3381" t="s">
        <v>6845</v>
      </c>
      <c r="D3381" t="s">
        <v>6845</v>
      </c>
      <c r="E3381" t="s">
        <v>105</v>
      </c>
    </row>
    <row r="3382" spans="2:5" x14ac:dyDescent="0.45">
      <c r="B3382" t="s">
        <v>6846</v>
      </c>
      <c r="C3382" t="s">
        <v>6847</v>
      </c>
      <c r="D3382" t="s">
        <v>6847</v>
      </c>
      <c r="E3382" t="s">
        <v>105</v>
      </c>
    </row>
    <row r="3383" spans="2:5" x14ac:dyDescent="0.45">
      <c r="B3383" t="s">
        <v>6848</v>
      </c>
      <c r="C3383" t="s">
        <v>6849</v>
      </c>
      <c r="D3383" t="s">
        <v>6849</v>
      </c>
      <c r="E3383" t="s">
        <v>105</v>
      </c>
    </row>
    <row r="3384" spans="2:5" x14ac:dyDescent="0.45">
      <c r="B3384" t="s">
        <v>6850</v>
      </c>
      <c r="C3384" t="s">
        <v>6851</v>
      </c>
      <c r="D3384" t="s">
        <v>6851</v>
      </c>
      <c r="E3384" t="s">
        <v>105</v>
      </c>
    </row>
    <row r="3385" spans="2:5" x14ac:dyDescent="0.45">
      <c r="B3385" t="s">
        <v>6852</v>
      </c>
      <c r="C3385" t="s">
        <v>6853</v>
      </c>
      <c r="D3385" t="s">
        <v>6853</v>
      </c>
      <c r="E3385" t="s">
        <v>105</v>
      </c>
    </row>
    <row r="3386" spans="2:5" x14ac:dyDescent="0.45">
      <c r="B3386" t="s">
        <v>6854</v>
      </c>
      <c r="C3386" t="s">
        <v>6855</v>
      </c>
      <c r="D3386" t="s">
        <v>6855</v>
      </c>
      <c r="E3386" t="s">
        <v>105</v>
      </c>
    </row>
    <row r="3387" spans="2:5" x14ac:dyDescent="0.45">
      <c r="B3387" t="s">
        <v>6856</v>
      </c>
      <c r="C3387" t="s">
        <v>6857</v>
      </c>
      <c r="D3387" t="s">
        <v>6857</v>
      </c>
      <c r="E3387" t="s">
        <v>105</v>
      </c>
    </row>
    <row r="3388" spans="2:5" x14ac:dyDescent="0.45">
      <c r="B3388" t="s">
        <v>6858</v>
      </c>
      <c r="C3388" t="s">
        <v>6859</v>
      </c>
      <c r="D3388" t="s">
        <v>6859</v>
      </c>
      <c r="E3388" t="s">
        <v>105</v>
      </c>
    </row>
    <row r="3389" spans="2:5" x14ac:dyDescent="0.45">
      <c r="B3389" t="s">
        <v>6860</v>
      </c>
      <c r="C3389" t="s">
        <v>6861</v>
      </c>
      <c r="D3389" t="s">
        <v>6861</v>
      </c>
      <c r="E3389" t="s">
        <v>105</v>
      </c>
    </row>
    <row r="3390" spans="2:5" x14ac:dyDescent="0.45">
      <c r="B3390" t="s">
        <v>6862</v>
      </c>
      <c r="C3390" t="s">
        <v>6863</v>
      </c>
      <c r="D3390" t="s">
        <v>6863</v>
      </c>
      <c r="E3390" t="s">
        <v>105</v>
      </c>
    </row>
    <row r="3391" spans="2:5" x14ac:dyDescent="0.45">
      <c r="B3391" t="s">
        <v>6864</v>
      </c>
      <c r="C3391" t="s">
        <v>6865</v>
      </c>
      <c r="D3391" t="s">
        <v>6865</v>
      </c>
      <c r="E3391" t="s">
        <v>105</v>
      </c>
    </row>
    <row r="3392" spans="2:5" x14ac:dyDescent="0.45">
      <c r="B3392" t="s">
        <v>6866</v>
      </c>
      <c r="C3392" t="s">
        <v>6867</v>
      </c>
      <c r="D3392" t="s">
        <v>6867</v>
      </c>
      <c r="E3392" t="s">
        <v>105</v>
      </c>
    </row>
    <row r="3393" spans="2:5" x14ac:dyDescent="0.45">
      <c r="B3393" t="s">
        <v>6868</v>
      </c>
      <c r="C3393" t="s">
        <v>6869</v>
      </c>
      <c r="D3393" t="s">
        <v>6869</v>
      </c>
      <c r="E3393" t="s">
        <v>105</v>
      </c>
    </row>
    <row r="3394" spans="2:5" x14ac:dyDescent="0.45">
      <c r="B3394" t="s">
        <v>6870</v>
      </c>
      <c r="C3394" t="s">
        <v>6871</v>
      </c>
      <c r="D3394" t="s">
        <v>6871</v>
      </c>
      <c r="E3394" t="s">
        <v>105</v>
      </c>
    </row>
    <row r="3395" spans="2:5" x14ac:dyDescent="0.45">
      <c r="B3395" t="s">
        <v>6872</v>
      </c>
      <c r="C3395" t="s">
        <v>6873</v>
      </c>
      <c r="D3395" t="s">
        <v>6873</v>
      </c>
      <c r="E3395" t="s">
        <v>105</v>
      </c>
    </row>
    <row r="3396" spans="2:5" x14ac:dyDescent="0.45">
      <c r="B3396" t="s">
        <v>6874</v>
      </c>
      <c r="C3396" t="s">
        <v>6875</v>
      </c>
      <c r="D3396" t="s">
        <v>6875</v>
      </c>
      <c r="E3396" t="s">
        <v>105</v>
      </c>
    </row>
    <row r="3397" spans="2:5" x14ac:dyDescent="0.45">
      <c r="B3397" t="s">
        <v>6876</v>
      </c>
      <c r="C3397" t="s">
        <v>6877</v>
      </c>
      <c r="D3397" t="s">
        <v>6877</v>
      </c>
      <c r="E3397" t="s">
        <v>105</v>
      </c>
    </row>
    <row r="3398" spans="2:5" x14ac:dyDescent="0.45">
      <c r="B3398" t="s">
        <v>6878</v>
      </c>
      <c r="C3398" t="s">
        <v>6879</v>
      </c>
      <c r="D3398" t="s">
        <v>6879</v>
      </c>
      <c r="E3398" t="s">
        <v>105</v>
      </c>
    </row>
    <row r="3399" spans="2:5" x14ac:dyDescent="0.45">
      <c r="B3399" t="s">
        <v>6880</v>
      </c>
      <c r="C3399" t="s">
        <v>6881</v>
      </c>
      <c r="D3399" t="s">
        <v>6881</v>
      </c>
      <c r="E3399" t="s">
        <v>105</v>
      </c>
    </row>
    <row r="3400" spans="2:5" x14ac:dyDescent="0.45">
      <c r="B3400" t="s">
        <v>6882</v>
      </c>
      <c r="C3400" t="s">
        <v>6883</v>
      </c>
      <c r="D3400" t="s">
        <v>6883</v>
      </c>
      <c r="E3400" t="s">
        <v>105</v>
      </c>
    </row>
    <row r="3401" spans="2:5" x14ac:dyDescent="0.45">
      <c r="B3401" t="s">
        <v>6884</v>
      </c>
      <c r="C3401" t="s">
        <v>6885</v>
      </c>
      <c r="D3401" t="s">
        <v>6885</v>
      </c>
      <c r="E3401" t="s">
        <v>105</v>
      </c>
    </row>
    <row r="3402" spans="2:5" x14ac:dyDescent="0.45">
      <c r="B3402" t="s">
        <v>6886</v>
      </c>
      <c r="C3402" t="s">
        <v>6887</v>
      </c>
      <c r="D3402" t="s">
        <v>6887</v>
      </c>
      <c r="E3402" t="s">
        <v>105</v>
      </c>
    </row>
    <row r="3403" spans="2:5" x14ac:dyDescent="0.45">
      <c r="B3403" t="s">
        <v>6888</v>
      </c>
      <c r="C3403" t="s">
        <v>6889</v>
      </c>
      <c r="D3403" t="s">
        <v>6889</v>
      </c>
      <c r="E3403" t="s">
        <v>105</v>
      </c>
    </row>
    <row r="3404" spans="2:5" x14ac:dyDescent="0.45">
      <c r="B3404" t="s">
        <v>6890</v>
      </c>
      <c r="C3404" t="s">
        <v>6891</v>
      </c>
      <c r="D3404" t="s">
        <v>6891</v>
      </c>
      <c r="E3404" t="s">
        <v>105</v>
      </c>
    </row>
    <row r="3405" spans="2:5" x14ac:dyDescent="0.45">
      <c r="B3405" t="s">
        <v>6892</v>
      </c>
      <c r="C3405" t="s">
        <v>6893</v>
      </c>
      <c r="D3405" t="s">
        <v>6893</v>
      </c>
      <c r="E3405" t="s">
        <v>105</v>
      </c>
    </row>
    <row r="3406" spans="2:5" x14ac:dyDescent="0.45">
      <c r="B3406" t="s">
        <v>6894</v>
      </c>
      <c r="C3406" t="s">
        <v>6895</v>
      </c>
      <c r="D3406" t="s">
        <v>6895</v>
      </c>
      <c r="E3406" t="s">
        <v>105</v>
      </c>
    </row>
    <row r="3407" spans="2:5" x14ac:dyDescent="0.45">
      <c r="B3407" t="s">
        <v>6896</v>
      </c>
      <c r="C3407" t="s">
        <v>6897</v>
      </c>
      <c r="D3407" t="s">
        <v>6897</v>
      </c>
      <c r="E3407" t="s">
        <v>105</v>
      </c>
    </row>
    <row r="3408" spans="2:5" x14ac:dyDescent="0.45">
      <c r="B3408" t="s">
        <v>6898</v>
      </c>
      <c r="C3408" t="s">
        <v>6899</v>
      </c>
      <c r="D3408" t="s">
        <v>6899</v>
      </c>
      <c r="E3408" t="s">
        <v>105</v>
      </c>
    </row>
    <row r="3409" spans="2:5" x14ac:dyDescent="0.45">
      <c r="B3409" t="s">
        <v>6900</v>
      </c>
      <c r="C3409" t="s">
        <v>6901</v>
      </c>
      <c r="D3409" t="s">
        <v>6901</v>
      </c>
      <c r="E3409" t="s">
        <v>105</v>
      </c>
    </row>
    <row r="3410" spans="2:5" x14ac:dyDescent="0.45">
      <c r="B3410" t="s">
        <v>6902</v>
      </c>
      <c r="C3410" t="s">
        <v>6903</v>
      </c>
      <c r="D3410" t="s">
        <v>6903</v>
      </c>
      <c r="E3410" t="s">
        <v>105</v>
      </c>
    </row>
    <row r="3411" spans="2:5" x14ac:dyDescent="0.45">
      <c r="B3411" t="s">
        <v>6904</v>
      </c>
      <c r="C3411" t="s">
        <v>6905</v>
      </c>
      <c r="D3411" t="s">
        <v>6905</v>
      </c>
      <c r="E3411" t="s">
        <v>105</v>
      </c>
    </row>
    <row r="3412" spans="2:5" x14ac:dyDescent="0.45">
      <c r="B3412" t="s">
        <v>6906</v>
      </c>
      <c r="C3412" t="s">
        <v>6907</v>
      </c>
      <c r="D3412" t="s">
        <v>6907</v>
      </c>
      <c r="E3412" t="s">
        <v>105</v>
      </c>
    </row>
    <row r="3413" spans="2:5" x14ac:dyDescent="0.45">
      <c r="B3413" t="s">
        <v>6908</v>
      </c>
      <c r="C3413" t="s">
        <v>6909</v>
      </c>
      <c r="D3413" t="s">
        <v>6909</v>
      </c>
      <c r="E3413" t="s">
        <v>105</v>
      </c>
    </row>
    <row r="3414" spans="2:5" x14ac:dyDescent="0.45">
      <c r="B3414" t="s">
        <v>6910</v>
      </c>
      <c r="C3414" t="s">
        <v>6911</v>
      </c>
      <c r="D3414" t="s">
        <v>6911</v>
      </c>
      <c r="E3414" t="s">
        <v>105</v>
      </c>
    </row>
    <row r="3415" spans="2:5" x14ac:dyDescent="0.45">
      <c r="B3415" t="s">
        <v>6912</v>
      </c>
      <c r="C3415" t="s">
        <v>6913</v>
      </c>
      <c r="D3415" t="s">
        <v>6913</v>
      </c>
      <c r="E3415" t="s">
        <v>105</v>
      </c>
    </row>
    <row r="3416" spans="2:5" x14ac:dyDescent="0.45">
      <c r="B3416" t="s">
        <v>6914</v>
      </c>
      <c r="C3416" t="s">
        <v>6915</v>
      </c>
      <c r="D3416" t="s">
        <v>6915</v>
      </c>
      <c r="E3416" t="s">
        <v>105</v>
      </c>
    </row>
    <row r="3417" spans="2:5" x14ac:dyDescent="0.45">
      <c r="B3417" t="s">
        <v>6916</v>
      </c>
      <c r="C3417" t="s">
        <v>6917</v>
      </c>
      <c r="D3417" t="s">
        <v>6917</v>
      </c>
      <c r="E3417" t="s">
        <v>105</v>
      </c>
    </row>
    <row r="3418" spans="2:5" x14ac:dyDescent="0.45">
      <c r="B3418" t="s">
        <v>6918</v>
      </c>
      <c r="C3418" t="s">
        <v>6919</v>
      </c>
      <c r="D3418" t="s">
        <v>6919</v>
      </c>
      <c r="E3418" t="s">
        <v>105</v>
      </c>
    </row>
    <row r="3419" spans="2:5" x14ac:dyDescent="0.45">
      <c r="B3419" t="s">
        <v>6920</v>
      </c>
      <c r="C3419" t="s">
        <v>6921</v>
      </c>
      <c r="D3419" t="s">
        <v>6921</v>
      </c>
      <c r="E3419" t="s">
        <v>105</v>
      </c>
    </row>
    <row r="3420" spans="2:5" x14ac:dyDescent="0.45">
      <c r="B3420" t="s">
        <v>6922</v>
      </c>
      <c r="C3420" t="s">
        <v>6923</v>
      </c>
      <c r="D3420" t="s">
        <v>6923</v>
      </c>
      <c r="E3420" t="s">
        <v>105</v>
      </c>
    </row>
    <row r="3421" spans="2:5" x14ac:dyDescent="0.45">
      <c r="B3421" t="s">
        <v>6924</v>
      </c>
      <c r="C3421" t="s">
        <v>6925</v>
      </c>
      <c r="D3421" t="s">
        <v>6925</v>
      </c>
      <c r="E3421" t="s">
        <v>105</v>
      </c>
    </row>
    <row r="3422" spans="2:5" x14ac:dyDescent="0.45">
      <c r="B3422" t="s">
        <v>6926</v>
      </c>
      <c r="C3422" t="s">
        <v>6927</v>
      </c>
      <c r="D3422" t="s">
        <v>6927</v>
      </c>
      <c r="E3422" t="s">
        <v>105</v>
      </c>
    </row>
    <row r="3423" spans="2:5" x14ac:dyDescent="0.45">
      <c r="B3423" t="s">
        <v>6928</v>
      </c>
      <c r="C3423" t="s">
        <v>6929</v>
      </c>
      <c r="D3423" t="s">
        <v>6929</v>
      </c>
      <c r="E3423" t="s">
        <v>105</v>
      </c>
    </row>
    <row r="3424" spans="2:5" x14ac:dyDescent="0.45">
      <c r="B3424" t="s">
        <v>6930</v>
      </c>
      <c r="C3424" t="s">
        <v>6931</v>
      </c>
      <c r="D3424" t="s">
        <v>6931</v>
      </c>
      <c r="E3424" t="s">
        <v>105</v>
      </c>
    </row>
    <row r="3425" spans="2:5" x14ac:dyDescent="0.45">
      <c r="B3425" t="s">
        <v>6932</v>
      </c>
      <c r="C3425" t="s">
        <v>6933</v>
      </c>
      <c r="D3425" t="s">
        <v>6933</v>
      </c>
      <c r="E3425" t="s">
        <v>105</v>
      </c>
    </row>
    <row r="3426" spans="2:5" x14ac:dyDescent="0.45">
      <c r="B3426" t="s">
        <v>6934</v>
      </c>
      <c r="C3426" t="s">
        <v>6935</v>
      </c>
      <c r="D3426" t="s">
        <v>6935</v>
      </c>
      <c r="E3426" t="s">
        <v>105</v>
      </c>
    </row>
    <row r="3427" spans="2:5" x14ac:dyDescent="0.45">
      <c r="B3427" t="s">
        <v>6936</v>
      </c>
      <c r="C3427" t="s">
        <v>6937</v>
      </c>
      <c r="D3427" t="s">
        <v>6937</v>
      </c>
      <c r="E3427" t="s">
        <v>105</v>
      </c>
    </row>
    <row r="3428" spans="2:5" x14ac:dyDescent="0.45">
      <c r="B3428" t="s">
        <v>6938</v>
      </c>
      <c r="C3428" t="s">
        <v>6939</v>
      </c>
      <c r="D3428" t="s">
        <v>6939</v>
      </c>
      <c r="E3428" t="s">
        <v>105</v>
      </c>
    </row>
    <row r="3429" spans="2:5" x14ac:dyDescent="0.45">
      <c r="B3429" t="s">
        <v>6940</v>
      </c>
      <c r="C3429" t="s">
        <v>6941</v>
      </c>
      <c r="D3429" t="s">
        <v>6941</v>
      </c>
      <c r="E3429" t="s">
        <v>105</v>
      </c>
    </row>
    <row r="3430" spans="2:5" x14ac:dyDescent="0.45">
      <c r="B3430" t="s">
        <v>6942</v>
      </c>
      <c r="C3430" t="s">
        <v>6943</v>
      </c>
      <c r="D3430" t="s">
        <v>6943</v>
      </c>
      <c r="E3430" t="s">
        <v>105</v>
      </c>
    </row>
    <row r="3431" spans="2:5" x14ac:dyDescent="0.45">
      <c r="B3431" t="s">
        <v>6944</v>
      </c>
      <c r="C3431" t="s">
        <v>6945</v>
      </c>
      <c r="D3431" t="s">
        <v>6945</v>
      </c>
      <c r="E3431" t="s">
        <v>105</v>
      </c>
    </row>
    <row r="3432" spans="2:5" x14ac:dyDescent="0.45">
      <c r="B3432" t="s">
        <v>6946</v>
      </c>
      <c r="C3432" t="s">
        <v>6947</v>
      </c>
      <c r="D3432" t="s">
        <v>6947</v>
      </c>
      <c r="E3432" t="s">
        <v>105</v>
      </c>
    </row>
    <row r="3433" spans="2:5" x14ac:dyDescent="0.45">
      <c r="B3433" t="s">
        <v>6948</v>
      </c>
      <c r="C3433" t="s">
        <v>6949</v>
      </c>
      <c r="D3433" t="s">
        <v>6949</v>
      </c>
      <c r="E3433" t="s">
        <v>105</v>
      </c>
    </row>
    <row r="3434" spans="2:5" x14ac:dyDescent="0.45">
      <c r="B3434" t="s">
        <v>6950</v>
      </c>
      <c r="C3434" t="s">
        <v>6951</v>
      </c>
      <c r="D3434" t="s">
        <v>6951</v>
      </c>
      <c r="E3434" t="s">
        <v>105</v>
      </c>
    </row>
    <row r="3435" spans="2:5" x14ac:dyDescent="0.45">
      <c r="B3435" t="s">
        <v>6952</v>
      </c>
      <c r="C3435" t="s">
        <v>6953</v>
      </c>
      <c r="D3435" t="s">
        <v>6953</v>
      </c>
      <c r="E3435" t="s">
        <v>105</v>
      </c>
    </row>
    <row r="3436" spans="2:5" x14ac:dyDescent="0.45">
      <c r="B3436" t="s">
        <v>6954</v>
      </c>
      <c r="C3436" t="s">
        <v>6955</v>
      </c>
      <c r="D3436" t="s">
        <v>6955</v>
      </c>
      <c r="E3436" t="s">
        <v>105</v>
      </c>
    </row>
    <row r="3437" spans="2:5" x14ac:dyDescent="0.45">
      <c r="B3437" t="s">
        <v>6956</v>
      </c>
      <c r="C3437" t="s">
        <v>6957</v>
      </c>
      <c r="D3437" t="s">
        <v>6957</v>
      </c>
      <c r="E3437" t="s">
        <v>105</v>
      </c>
    </row>
    <row r="3438" spans="2:5" x14ac:dyDescent="0.45">
      <c r="B3438" t="s">
        <v>6958</v>
      </c>
      <c r="C3438" t="s">
        <v>6959</v>
      </c>
      <c r="D3438" t="s">
        <v>6959</v>
      </c>
      <c r="E3438" t="s">
        <v>105</v>
      </c>
    </row>
    <row r="3439" spans="2:5" x14ac:dyDescent="0.45">
      <c r="B3439" t="s">
        <v>6960</v>
      </c>
      <c r="C3439" t="s">
        <v>6961</v>
      </c>
      <c r="D3439" t="s">
        <v>6961</v>
      </c>
      <c r="E3439" t="s">
        <v>105</v>
      </c>
    </row>
    <row r="3440" spans="2:5" x14ac:dyDescent="0.45">
      <c r="B3440" t="s">
        <v>6962</v>
      </c>
      <c r="C3440" t="s">
        <v>6963</v>
      </c>
      <c r="D3440" t="s">
        <v>6963</v>
      </c>
      <c r="E3440" t="s">
        <v>105</v>
      </c>
    </row>
    <row r="3441" spans="2:5" x14ac:dyDescent="0.45">
      <c r="B3441" t="s">
        <v>6964</v>
      </c>
      <c r="C3441" t="s">
        <v>6965</v>
      </c>
      <c r="D3441" t="s">
        <v>6965</v>
      </c>
      <c r="E3441" t="s">
        <v>105</v>
      </c>
    </row>
    <row r="3442" spans="2:5" x14ac:dyDescent="0.45">
      <c r="B3442" t="s">
        <v>6966</v>
      </c>
      <c r="C3442" t="s">
        <v>6967</v>
      </c>
      <c r="D3442" t="s">
        <v>6967</v>
      </c>
      <c r="E3442" t="s">
        <v>105</v>
      </c>
    </row>
    <row r="3443" spans="2:5" x14ac:dyDescent="0.45">
      <c r="B3443" t="s">
        <v>6968</v>
      </c>
      <c r="C3443" t="s">
        <v>6969</v>
      </c>
      <c r="D3443" t="s">
        <v>6969</v>
      </c>
      <c r="E3443" t="s">
        <v>105</v>
      </c>
    </row>
    <row r="3444" spans="2:5" x14ac:dyDescent="0.45">
      <c r="B3444" t="s">
        <v>6970</v>
      </c>
      <c r="C3444" t="s">
        <v>6971</v>
      </c>
      <c r="D3444" t="s">
        <v>6971</v>
      </c>
      <c r="E3444" t="s">
        <v>105</v>
      </c>
    </row>
    <row r="3445" spans="2:5" x14ac:dyDescent="0.45">
      <c r="B3445" t="s">
        <v>6972</v>
      </c>
      <c r="C3445" t="s">
        <v>6973</v>
      </c>
      <c r="D3445" t="s">
        <v>6973</v>
      </c>
      <c r="E3445" t="s">
        <v>105</v>
      </c>
    </row>
    <row r="3446" spans="2:5" x14ac:dyDescent="0.45">
      <c r="B3446" t="s">
        <v>6974</v>
      </c>
      <c r="C3446" t="s">
        <v>6975</v>
      </c>
      <c r="D3446" t="s">
        <v>6975</v>
      </c>
      <c r="E3446" t="s">
        <v>105</v>
      </c>
    </row>
    <row r="3447" spans="2:5" x14ac:dyDescent="0.45">
      <c r="B3447" t="s">
        <v>6976</v>
      </c>
      <c r="C3447" t="s">
        <v>6977</v>
      </c>
      <c r="D3447" t="s">
        <v>6977</v>
      </c>
      <c r="E3447" t="s">
        <v>105</v>
      </c>
    </row>
    <row r="3448" spans="2:5" x14ac:dyDescent="0.45">
      <c r="B3448" t="s">
        <v>6978</v>
      </c>
      <c r="C3448" t="s">
        <v>6979</v>
      </c>
      <c r="D3448" t="s">
        <v>6979</v>
      </c>
      <c r="E3448" t="s">
        <v>105</v>
      </c>
    </row>
    <row r="3449" spans="2:5" x14ac:dyDescent="0.45">
      <c r="B3449" t="s">
        <v>6980</v>
      </c>
      <c r="C3449" t="s">
        <v>6981</v>
      </c>
      <c r="D3449" t="s">
        <v>6981</v>
      </c>
      <c r="E3449" t="s">
        <v>105</v>
      </c>
    </row>
    <row r="3450" spans="2:5" x14ac:dyDescent="0.45">
      <c r="B3450" t="s">
        <v>6982</v>
      </c>
      <c r="C3450" t="s">
        <v>6983</v>
      </c>
      <c r="D3450" t="s">
        <v>6983</v>
      </c>
      <c r="E3450" t="s">
        <v>105</v>
      </c>
    </row>
    <row r="3451" spans="2:5" x14ac:dyDescent="0.45">
      <c r="B3451" t="s">
        <v>6984</v>
      </c>
      <c r="C3451" t="s">
        <v>6985</v>
      </c>
      <c r="D3451" t="s">
        <v>6985</v>
      </c>
      <c r="E3451" t="s">
        <v>105</v>
      </c>
    </row>
    <row r="3452" spans="2:5" x14ac:dyDescent="0.45">
      <c r="B3452" t="s">
        <v>6986</v>
      </c>
      <c r="C3452" t="s">
        <v>6987</v>
      </c>
      <c r="D3452" t="s">
        <v>6987</v>
      </c>
      <c r="E3452" t="s">
        <v>105</v>
      </c>
    </row>
    <row r="3453" spans="2:5" x14ac:dyDescent="0.45">
      <c r="B3453" t="s">
        <v>6988</v>
      </c>
      <c r="C3453" t="s">
        <v>6989</v>
      </c>
      <c r="D3453" t="s">
        <v>6989</v>
      </c>
      <c r="E3453" t="s">
        <v>105</v>
      </c>
    </row>
    <row r="3454" spans="2:5" x14ac:dyDescent="0.45">
      <c r="B3454" t="s">
        <v>6990</v>
      </c>
      <c r="C3454" t="s">
        <v>6991</v>
      </c>
      <c r="D3454" t="s">
        <v>6991</v>
      </c>
      <c r="E3454" t="s">
        <v>105</v>
      </c>
    </row>
    <row r="3455" spans="2:5" x14ac:dyDescent="0.45">
      <c r="B3455" t="s">
        <v>6992</v>
      </c>
      <c r="C3455" t="s">
        <v>6993</v>
      </c>
      <c r="D3455" t="s">
        <v>6993</v>
      </c>
      <c r="E3455" t="s">
        <v>105</v>
      </c>
    </row>
    <row r="3456" spans="2:5" x14ac:dyDescent="0.45">
      <c r="B3456" t="s">
        <v>6994</v>
      </c>
      <c r="C3456" t="s">
        <v>6995</v>
      </c>
      <c r="D3456" t="s">
        <v>6995</v>
      </c>
      <c r="E3456" t="s">
        <v>105</v>
      </c>
    </row>
    <row r="3457" spans="2:5" x14ac:dyDescent="0.45">
      <c r="B3457" t="s">
        <v>6996</v>
      </c>
      <c r="C3457" t="s">
        <v>6997</v>
      </c>
      <c r="D3457" t="s">
        <v>6997</v>
      </c>
      <c r="E3457" t="s">
        <v>105</v>
      </c>
    </row>
    <row r="3458" spans="2:5" x14ac:dyDescent="0.45">
      <c r="B3458" t="s">
        <v>6998</v>
      </c>
      <c r="C3458" t="s">
        <v>6999</v>
      </c>
      <c r="D3458" t="s">
        <v>6999</v>
      </c>
      <c r="E3458" t="s">
        <v>105</v>
      </c>
    </row>
    <row r="3459" spans="2:5" x14ac:dyDescent="0.45">
      <c r="B3459" t="s">
        <v>7000</v>
      </c>
      <c r="C3459" t="s">
        <v>7001</v>
      </c>
      <c r="D3459" t="s">
        <v>7001</v>
      </c>
      <c r="E3459" t="s">
        <v>105</v>
      </c>
    </row>
    <row r="3460" spans="2:5" x14ac:dyDescent="0.45">
      <c r="B3460" t="s">
        <v>7002</v>
      </c>
      <c r="C3460" t="s">
        <v>7003</v>
      </c>
      <c r="D3460" t="s">
        <v>7003</v>
      </c>
      <c r="E3460" t="s">
        <v>105</v>
      </c>
    </row>
    <row r="3461" spans="2:5" x14ac:dyDescent="0.45">
      <c r="B3461" t="s">
        <v>7004</v>
      </c>
      <c r="C3461" t="s">
        <v>7005</v>
      </c>
      <c r="D3461" t="s">
        <v>7005</v>
      </c>
      <c r="E3461" t="s">
        <v>105</v>
      </c>
    </row>
    <row r="3462" spans="2:5" x14ac:dyDescent="0.45">
      <c r="B3462" t="s">
        <v>7006</v>
      </c>
      <c r="C3462" t="s">
        <v>7007</v>
      </c>
      <c r="D3462" t="s">
        <v>7007</v>
      </c>
      <c r="E3462" t="s">
        <v>105</v>
      </c>
    </row>
    <row r="3463" spans="2:5" x14ac:dyDescent="0.45">
      <c r="B3463" t="s">
        <v>7008</v>
      </c>
      <c r="C3463" t="s">
        <v>7009</v>
      </c>
      <c r="D3463" t="s">
        <v>7009</v>
      </c>
      <c r="E3463" t="s">
        <v>105</v>
      </c>
    </row>
    <row r="3464" spans="2:5" x14ac:dyDescent="0.45">
      <c r="B3464" t="s">
        <v>7010</v>
      </c>
      <c r="C3464" t="s">
        <v>7011</v>
      </c>
      <c r="D3464" t="s">
        <v>7011</v>
      </c>
      <c r="E3464" t="s">
        <v>105</v>
      </c>
    </row>
    <row r="3465" spans="2:5" x14ac:dyDescent="0.45">
      <c r="B3465" t="s">
        <v>7012</v>
      </c>
      <c r="C3465" t="s">
        <v>7013</v>
      </c>
      <c r="D3465" t="s">
        <v>7013</v>
      </c>
      <c r="E3465" t="s">
        <v>105</v>
      </c>
    </row>
    <row r="3466" spans="2:5" x14ac:dyDescent="0.45">
      <c r="B3466" t="s">
        <v>7014</v>
      </c>
      <c r="C3466" t="s">
        <v>7015</v>
      </c>
      <c r="D3466" t="s">
        <v>7015</v>
      </c>
      <c r="E3466" t="s">
        <v>105</v>
      </c>
    </row>
    <row r="3467" spans="2:5" x14ac:dyDescent="0.45">
      <c r="B3467" t="s">
        <v>7016</v>
      </c>
      <c r="C3467" t="s">
        <v>7017</v>
      </c>
      <c r="D3467" t="s">
        <v>7017</v>
      </c>
      <c r="E3467" t="s">
        <v>105</v>
      </c>
    </row>
    <row r="3468" spans="2:5" x14ac:dyDescent="0.45">
      <c r="B3468" t="s">
        <v>7018</v>
      </c>
      <c r="C3468" t="s">
        <v>7019</v>
      </c>
      <c r="D3468" t="s">
        <v>7019</v>
      </c>
      <c r="E3468" t="s">
        <v>105</v>
      </c>
    </row>
    <row r="3469" spans="2:5" x14ac:dyDescent="0.45">
      <c r="B3469" t="s">
        <v>7020</v>
      </c>
      <c r="C3469" t="s">
        <v>7021</v>
      </c>
      <c r="D3469" t="s">
        <v>7021</v>
      </c>
      <c r="E3469" t="s">
        <v>105</v>
      </c>
    </row>
    <row r="3470" spans="2:5" x14ac:dyDescent="0.45">
      <c r="B3470" t="s">
        <v>7022</v>
      </c>
      <c r="C3470" t="s">
        <v>7023</v>
      </c>
      <c r="D3470" t="s">
        <v>7023</v>
      </c>
      <c r="E3470" t="s">
        <v>105</v>
      </c>
    </row>
    <row r="3471" spans="2:5" x14ac:dyDescent="0.45">
      <c r="B3471" t="s">
        <v>7024</v>
      </c>
      <c r="C3471" t="s">
        <v>7025</v>
      </c>
      <c r="D3471" t="s">
        <v>7025</v>
      </c>
      <c r="E3471" t="s">
        <v>105</v>
      </c>
    </row>
    <row r="3472" spans="2:5" x14ac:dyDescent="0.45">
      <c r="B3472" t="s">
        <v>7026</v>
      </c>
      <c r="C3472" t="s">
        <v>7027</v>
      </c>
      <c r="D3472" t="s">
        <v>7027</v>
      </c>
      <c r="E3472" t="s">
        <v>105</v>
      </c>
    </row>
    <row r="3473" spans="2:5" x14ac:dyDescent="0.45">
      <c r="B3473" t="s">
        <v>7028</v>
      </c>
      <c r="C3473" t="s">
        <v>7029</v>
      </c>
      <c r="D3473" t="s">
        <v>7029</v>
      </c>
      <c r="E3473" t="s">
        <v>105</v>
      </c>
    </row>
    <row r="3474" spans="2:5" x14ac:dyDescent="0.45">
      <c r="B3474" t="s">
        <v>7030</v>
      </c>
      <c r="C3474" t="s">
        <v>7031</v>
      </c>
      <c r="D3474" t="s">
        <v>7031</v>
      </c>
      <c r="E3474" t="s">
        <v>105</v>
      </c>
    </row>
    <row r="3475" spans="2:5" x14ac:dyDescent="0.45">
      <c r="B3475" t="s">
        <v>7032</v>
      </c>
      <c r="C3475" t="s">
        <v>7033</v>
      </c>
      <c r="D3475" t="s">
        <v>7033</v>
      </c>
      <c r="E3475" t="s">
        <v>105</v>
      </c>
    </row>
    <row r="3476" spans="2:5" x14ac:dyDescent="0.45">
      <c r="B3476" t="s">
        <v>7034</v>
      </c>
      <c r="C3476" t="s">
        <v>7035</v>
      </c>
      <c r="D3476" t="s">
        <v>7035</v>
      </c>
      <c r="E3476" t="s">
        <v>105</v>
      </c>
    </row>
    <row r="3477" spans="2:5" x14ac:dyDescent="0.45">
      <c r="B3477" t="s">
        <v>7036</v>
      </c>
      <c r="C3477" t="s">
        <v>7037</v>
      </c>
      <c r="D3477" t="s">
        <v>7037</v>
      </c>
      <c r="E3477" t="s">
        <v>105</v>
      </c>
    </row>
    <row r="3478" spans="2:5" x14ac:dyDescent="0.45">
      <c r="B3478" t="s">
        <v>7038</v>
      </c>
      <c r="C3478" t="s">
        <v>7039</v>
      </c>
      <c r="D3478" t="s">
        <v>7039</v>
      </c>
      <c r="E3478" t="s">
        <v>105</v>
      </c>
    </row>
    <row r="3479" spans="2:5" x14ac:dyDescent="0.45">
      <c r="B3479" t="s">
        <v>7040</v>
      </c>
      <c r="C3479" t="s">
        <v>7041</v>
      </c>
      <c r="D3479" t="s">
        <v>7041</v>
      </c>
      <c r="E3479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2025-09-09T13:50:15Z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