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"/>
    </mc:Choice>
  </mc:AlternateContent>
  <xr:revisionPtr revIDLastSave="0" documentId="8_{A931528C-5A6D-45EB-A903-9A8B41BB3ED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<sst xmlns="http://schemas.openxmlformats.org/spreadsheetml/2006/main" count="1080" uniqueCount="585">
  <si>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</si>
  <si>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</si>
  <si>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</si>
  <si>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</si>
  <si>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</si>
  <si>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</si>
  <si>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</si>
  <si>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</si>
  <si>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</si>
  <si>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</si>
  <si>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</si>
  <si>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</si>
  <si>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</si>
  <si>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</si>
  <si>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</si>
  <si>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</si>
  <si>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</si>
  <si>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</si>
  <si>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</si>
  <si>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</si>
  <si>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</si>
  <si>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</si>
  <si>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</si>
  <si>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</si>
  <si>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</si>
  <si>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</si>
  <si>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</si>
  <si>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</si>
  <si>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</si>
  <si>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</si>
  <si>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</si>
  <si>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</si>
  <si>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</si>
  <si>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</si>
  <si>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</si>
  <si>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</si>
  <si>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</si>
  <si>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</si>
  <si>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</si>
  <si>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</si>
  <si>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</si>
  <si>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</si>
  <si>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</si>
  <si>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</si>
  <si>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</si>
  <si>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</si>
  <si>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</si>
  <si>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</si>
  <si>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</si>
  <si>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</si>
  <si>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</si>
  <si>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</si>
  <si>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</si>
  <si>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</si>
  <si>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</si>
  <si>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</si>
  <si>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</si>
  <si>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</si>
  <si>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</si>
  <si>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</si>
  <si>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</si>
  <si>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</si>
  <si>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</si>
  <si>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</si>
  <si>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</si>
  <si>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</si>
  <si>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</si>
  <si>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</si>
  <si>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</si>
  <si>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</si>
  <si>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</si>
  <si>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</si>
  <si>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</si>
  <si>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</si>
  <si>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</si>
  <si>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</si>
  <si>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</si>
  <si>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</si>
  <si>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</si>
  <si>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</si>
  <si>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</si>
  <si>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</si>
  <si>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</si>
  <si>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</si>
  <si>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</si>
  <si>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</si>
  <si>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</si>
  <si>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</si>
  <si>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</si>
  <si>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</si>
  <si>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</si>
  <si>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</si>
  <si>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</si>
  <si>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</si>
  <si>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</si>
  <si>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</si>
  <si>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</si>
  <si>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</si>
  <si>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</si>
  <si>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</si>
  <si>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</si>
  <si>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</si>
  <si>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</si>
  <si>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</si>
  <si>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</si>
  <si>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</si>
  <si>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</si>
  <si>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</si>
  <si>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p_w32300871-500_BRA</t>
  </si>
  <si>
    <t>e_w32300871-500_BRA*</t>
  </si>
  <si>
    <t>OR</t>
  </si>
  <si>
    <t>p_w125761912-500_BRA</t>
  </si>
  <si>
    <t>e_w125761912-500_BRA*</t>
  </si>
  <si>
    <t>p_w188465343-500_BRA</t>
  </si>
  <si>
    <t>e_w188465343-500_BRA*</t>
  </si>
  <si>
    <t>p_w202622375-765_BRA</t>
  </si>
  <si>
    <t>e_w202622375-765_BRA*</t>
  </si>
  <si>
    <t>p_w271191830-500_BRA</t>
  </si>
  <si>
    <t>e_w271191830-500_BRA*</t>
  </si>
  <si>
    <t>p_w466973262-525_BRA</t>
  </si>
  <si>
    <t>e_w466973262-525_BRA*</t>
  </si>
  <si>
    <t>p_w515552863-500_BRA</t>
  </si>
  <si>
    <t>e_w515552863-500_BRA*</t>
  </si>
  <si>
    <t>p_w537470701-500_BRA</t>
  </si>
  <si>
    <t>e_w537470701-500_BRA*</t>
  </si>
  <si>
    <t>p_w954122148-500_BRA</t>
  </si>
  <si>
    <t>e_w954122148-500_BRA*</t>
  </si>
  <si>
    <t>p_BR669-500_BRA</t>
  </si>
  <si>
    <t>e_BR669-500_BRA*</t>
  </si>
  <si>
    <t>p_BR141-500_BRA</t>
  </si>
  <si>
    <t>e_BR141-500_BRA*</t>
  </si>
  <si>
    <t>p_BR580-500_BRA</t>
  </si>
  <si>
    <t>e_BR580-500_BRA*</t>
  </si>
  <si>
    <t>p_BR435-500_BRA</t>
  </si>
  <si>
    <t>e_BR435-500_BRA*</t>
  </si>
  <si>
    <t>p_BR487-500_BRA</t>
  </si>
  <si>
    <t>e_BR487-500_BRA*</t>
  </si>
  <si>
    <t>p_BR72-500_BRA</t>
  </si>
  <si>
    <t>e_BR72-500_BRA*</t>
  </si>
  <si>
    <t>p_BR254-500_BRA</t>
  </si>
  <si>
    <t>e_BR254-500_BRA*</t>
  </si>
  <si>
    <t>p_BR282-500_BRA</t>
  </si>
  <si>
    <t>e_BR282-500_BRA*</t>
  </si>
  <si>
    <t>p_BR21-500_BRA</t>
  </si>
  <si>
    <t>e_BR21-500_BRA*</t>
  </si>
  <si>
    <t>p_BR204-500_BRA</t>
  </si>
  <si>
    <t>e_BR204-500_BRA*</t>
  </si>
  <si>
    <t>p_BR485-500_BRA</t>
  </si>
  <si>
    <t>e_BR485-500_BRA*</t>
  </si>
  <si>
    <t>p_BR148-500_BRA</t>
  </si>
  <si>
    <t>e_BR148-500_BRA*</t>
  </si>
  <si>
    <t>p_BR357-500_BRA</t>
  </si>
  <si>
    <t>e_BR357-500_BRA*</t>
  </si>
  <si>
    <t>p_BR273-230_BRA</t>
  </si>
  <si>
    <t>e_BR273-230_BRA*</t>
  </si>
  <si>
    <t>rez_spv_BRA_001</t>
  </si>
  <si>
    <t>elc_spv_BRA_001</t>
  </si>
  <si>
    <t>rez_spv_BRA_002</t>
  </si>
  <si>
    <t>elc_spv_BRA_002</t>
  </si>
  <si>
    <t>rez_spv_BRA_003</t>
  </si>
  <si>
    <t>elc_spv_BRA_003</t>
  </si>
  <si>
    <t>rez_spv_BRA_004</t>
  </si>
  <si>
    <t>elc_spv_BRA_004</t>
  </si>
  <si>
    <t>rez_spv_BRA_005</t>
  </si>
  <si>
    <t>elc_spv_BRA_005</t>
  </si>
  <si>
    <t>rez_spv_BRA_006</t>
  </si>
  <si>
    <t>elc_spv_BRA_006</t>
  </si>
  <si>
    <t>rez_spv_BRA_007</t>
  </si>
  <si>
    <t>elc_spv_BRA_007</t>
  </si>
  <si>
    <t>rez_spv_BRA_008</t>
  </si>
  <si>
    <t>elc_spv_BRA_008</t>
  </si>
  <si>
    <t>rez_spv_BRA_009</t>
  </si>
  <si>
    <t>elc_spv_BRA_009</t>
  </si>
  <si>
    <t>rez_spv_BRA_010</t>
  </si>
  <si>
    <t>elc_spv_BRA_010</t>
  </si>
  <si>
    <t>rez_spv_BRA_011</t>
  </si>
  <si>
    <t>elc_spv_BRA_011</t>
  </si>
  <si>
    <t>rez_spv_BRA_012</t>
  </si>
  <si>
    <t>elc_spv_BRA_012</t>
  </si>
  <si>
    <t>rez_spv_BRA_013</t>
  </si>
  <si>
    <t>elc_spv_BRA_013</t>
  </si>
  <si>
    <t>rez_spv_BRA_014</t>
  </si>
  <si>
    <t>elc_spv_BRA_014</t>
  </si>
  <si>
    <t>rez_spv_BRA_015</t>
  </si>
  <si>
    <t>elc_spv_BRA_015</t>
  </si>
  <si>
    <t>rez_spv_BRA_016</t>
  </si>
  <si>
    <t>elc_spv_BRA_016</t>
  </si>
  <si>
    <t>rez_spv_BRA_017</t>
  </si>
  <si>
    <t>elc_spv_BRA_017</t>
  </si>
  <si>
    <t>rez_spv_BRA_018</t>
  </si>
  <si>
    <t>elc_spv_BRA_018</t>
  </si>
  <si>
    <t>rez_spv_BRA_019</t>
  </si>
  <si>
    <t>elc_spv_BRA_019</t>
  </si>
  <si>
    <t>rez_spv_BRA_020</t>
  </si>
  <si>
    <t>elc_spv_BRA_020</t>
  </si>
  <si>
    <t>rez_spv_BRA_021</t>
  </si>
  <si>
    <t>elc_spv_BRA_021</t>
  </si>
  <si>
    <t>rez_spv_BRA_022</t>
  </si>
  <si>
    <t>elc_spv_BRA_022</t>
  </si>
  <si>
    <t>rez_spv_BRA_023</t>
  </si>
  <si>
    <t>elc_spv_BRA_023</t>
  </si>
  <si>
    <t>rez_spv_BRA_024</t>
  </si>
  <si>
    <t>elc_spv_BRA_024</t>
  </si>
  <si>
    <t>rez_spv_BRA_025</t>
  </si>
  <si>
    <t>elc_spv_BRA_025</t>
  </si>
  <si>
    <t>rez_spv_BRA_026</t>
  </si>
  <si>
    <t>elc_spv_BRA_026</t>
  </si>
  <si>
    <t>rez_spv_BRA_027</t>
  </si>
  <si>
    <t>elc_spv_BRA_027</t>
  </si>
  <si>
    <t>rez_spv_BRA_028</t>
  </si>
  <si>
    <t>elc_spv_BRA_028</t>
  </si>
  <si>
    <t>rez_spv_BRA_029</t>
  </si>
  <si>
    <t>elc_spv_BRA_029</t>
  </si>
  <si>
    <t>rez_spv_BRA_030</t>
  </si>
  <si>
    <t>elc_spv_BRA_030</t>
  </si>
  <si>
    <t>rez_spv_BRA_031</t>
  </si>
  <si>
    <t>elc_spv_BRA_031</t>
  </si>
  <si>
    <t>rez_spv_BRA_032</t>
  </si>
  <si>
    <t>elc_spv_BRA_032</t>
  </si>
  <si>
    <t>rez_spv_BRA_033</t>
  </si>
  <si>
    <t>elc_spv_BRA_033</t>
  </si>
  <si>
    <t>rez_spv_BRA_034</t>
  </si>
  <si>
    <t>elc_spv_BRA_034</t>
  </si>
  <si>
    <t>rez_spv_BRA_035</t>
  </si>
  <si>
    <t>elc_spv_BRA_035</t>
  </si>
  <si>
    <t>rez_spv_BRA_036</t>
  </si>
  <si>
    <t>elc_spv_BRA_036</t>
  </si>
  <si>
    <t>rez_spv_BRA_037</t>
  </si>
  <si>
    <t>elc_spv_BRA_037</t>
  </si>
  <si>
    <t>rez_spv_BRA_038</t>
  </si>
  <si>
    <t>elc_spv_BRA_038</t>
  </si>
  <si>
    <t>rez_spv_BRA_039</t>
  </si>
  <si>
    <t>elc_spv_BRA_039</t>
  </si>
  <si>
    <t>rez_spv_BRA_040</t>
  </si>
  <si>
    <t>elc_spv_BRA_040</t>
  </si>
  <si>
    <t>rez_spv_BRA_041</t>
  </si>
  <si>
    <t>elc_spv_BRA_041</t>
  </si>
  <si>
    <t>rez_spv_BRA_042</t>
  </si>
  <si>
    <t>elc_spv_BRA_042</t>
  </si>
  <si>
    <t>rez_spv_BRA_043</t>
  </si>
  <si>
    <t>elc_spv_BRA_043</t>
  </si>
  <si>
    <t>rez_spv_BRA_044</t>
  </si>
  <si>
    <t>elc_spv_BRA_044</t>
  </si>
  <si>
    <t>rez_spv_BRA_045</t>
  </si>
  <si>
    <t>elc_spv_BRA_045</t>
  </si>
  <si>
    <t>rez_spv_BRA_046</t>
  </si>
  <si>
    <t>elc_spv_BRA_046</t>
  </si>
  <si>
    <t>rez_spv_BRA_047</t>
  </si>
  <si>
    <t>elc_spv_BRA_047</t>
  </si>
  <si>
    <t>rez_spv_BRA_048</t>
  </si>
  <si>
    <t>elc_spv_BRA_048</t>
  </si>
  <si>
    <t>rez_spv_BRA_049</t>
  </si>
  <si>
    <t>elc_spv_BRA_049</t>
  </si>
  <si>
    <t>rez_spv_BRA_050</t>
  </si>
  <si>
    <t>elc_spv_BRA_050</t>
  </si>
  <si>
    <t>rez_spv_BRA_051</t>
  </si>
  <si>
    <t>elc_spv_BRA_051</t>
  </si>
  <si>
    <t>rez_spv_BRA_052</t>
  </si>
  <si>
    <t>elc_spv_BRA_052</t>
  </si>
  <si>
    <t>rez_spv_BRA_053</t>
  </si>
  <si>
    <t>elc_spv_BRA_053</t>
  </si>
  <si>
    <t>rez_spv_BRA_054</t>
  </si>
  <si>
    <t>elc_spv_BRA_054</t>
  </si>
  <si>
    <t>rez_spv_BRA_055</t>
  </si>
  <si>
    <t>elc_spv_BRA_055</t>
  </si>
  <si>
    <t>rez_spv_BRA_056</t>
  </si>
  <si>
    <t>elc_spv_BRA_056</t>
  </si>
  <si>
    <t>rez_spv_BRA_057</t>
  </si>
  <si>
    <t>elc_spv_BRA_057</t>
  </si>
  <si>
    <t>rez_spv_BRA_058</t>
  </si>
  <si>
    <t>elc_spv_BRA_058</t>
  </si>
  <si>
    <t>rez_spv_BRA_059</t>
  </si>
  <si>
    <t>elc_spv_BRA_059</t>
  </si>
  <si>
    <t>rez_spv_BRA_060</t>
  </si>
  <si>
    <t>elc_spv_BRA_060</t>
  </si>
  <si>
    <t>rez_spv_BRA_061</t>
  </si>
  <si>
    <t>elc_spv_BRA_061</t>
  </si>
  <si>
    <t>rez_spv_BRA_062</t>
  </si>
  <si>
    <t>elc_spv_BRA_062</t>
  </si>
  <si>
    <t>rez_spv_BRA_063</t>
  </si>
  <si>
    <t>elc_spv_BRA_063</t>
  </si>
  <si>
    <t>rez_spv_BRA_064</t>
  </si>
  <si>
    <t>elc_spv_BRA_064</t>
  </si>
  <si>
    <t>rez_spv_BRA_065</t>
  </si>
  <si>
    <t>elc_spv_BRA_065</t>
  </si>
  <si>
    <t>rez_spv_BRA_066</t>
  </si>
  <si>
    <t>elc_spv_BRA_066</t>
  </si>
  <si>
    <t>rez_spv_BRA_067</t>
  </si>
  <si>
    <t>elc_spv_BRA_067</t>
  </si>
  <si>
    <t>rez_spv_BRA_068</t>
  </si>
  <si>
    <t>elc_spv_BRA_068</t>
  </si>
  <si>
    <t>rez_spv_BRA_069</t>
  </si>
  <si>
    <t>elc_spv_BRA_069</t>
  </si>
  <si>
    <t>rez_spv_BRA_070</t>
  </si>
  <si>
    <t>elc_spv_BRA_070</t>
  </si>
  <si>
    <t>rez_spv_BRA_071</t>
  </si>
  <si>
    <t>elc_spv_BRA_071</t>
  </si>
  <si>
    <t>rez_spv_BRA_072</t>
  </si>
  <si>
    <t>elc_spv_BRA_072</t>
  </si>
  <si>
    <t>rez_spv_BRA_073</t>
  </si>
  <si>
    <t>elc_spv_BRA_073</t>
  </si>
  <si>
    <t>rez_spv_BRA_074</t>
  </si>
  <si>
    <t>elc_spv_BRA_074</t>
  </si>
  <si>
    <t>rez_spv_BRA_075</t>
  </si>
  <si>
    <t>elc_spv_BRA_075</t>
  </si>
  <si>
    <t>rez_spv_BRA_076</t>
  </si>
  <si>
    <t>elc_spv_BRA_076</t>
  </si>
  <si>
    <t>rez_spv_BRA_077</t>
  </si>
  <si>
    <t>elc_spv_BRA_077</t>
  </si>
  <si>
    <t>rez_spv_BRA_078</t>
  </si>
  <si>
    <t>elc_spv_BRA_078</t>
  </si>
  <si>
    <t>rez_spv_BRA_079</t>
  </si>
  <si>
    <t>elc_spv_BRA_079</t>
  </si>
  <si>
    <t>rez_spv_BRA_080</t>
  </si>
  <si>
    <t>elc_spv_BRA_080</t>
  </si>
  <si>
    <t>rez_spv_BRA_081</t>
  </si>
  <si>
    <t>elc_spv_BRA_081</t>
  </si>
  <si>
    <t>rez_spv_BRA_082</t>
  </si>
  <si>
    <t>elc_spv_BRA_082</t>
  </si>
  <si>
    <t>rez_spv_BRA_083</t>
  </si>
  <si>
    <t>elc_spv_BRA_083</t>
  </si>
  <si>
    <t>rez_spv_BRA_084</t>
  </si>
  <si>
    <t>elc_spv_BRA_084</t>
  </si>
  <si>
    <t>rez_spv_BRA_085</t>
  </si>
  <si>
    <t>elc_spv_BRA_085</t>
  </si>
  <si>
    <t>rez_spv_BRA_086</t>
  </si>
  <si>
    <t>elc_spv_BRA_086</t>
  </si>
  <si>
    <t>rez_spv_BRA_087</t>
  </si>
  <si>
    <t>elc_spv_BRA_087</t>
  </si>
  <si>
    <t>rez_spv_BRA_088</t>
  </si>
  <si>
    <t>elc_spv_BRA_088</t>
  </si>
  <si>
    <t>rez_spv_BRA_089</t>
  </si>
  <si>
    <t>elc_spv_BRA_089</t>
  </si>
  <si>
    <t>rez_spv_BRA_090</t>
  </si>
  <si>
    <t>elc_spv_BRA_090</t>
  </si>
  <si>
    <t>rez_spv_BRA_091</t>
  </si>
  <si>
    <t>elc_spv_BRA_091</t>
  </si>
  <si>
    <t>rez_spv_BRA_092</t>
  </si>
  <si>
    <t>elc_spv_BRA_092</t>
  </si>
  <si>
    <t>rez_spv_BRA_093</t>
  </si>
  <si>
    <t>elc_spv_BRA_093</t>
  </si>
  <si>
    <t>rez_spv_BRA_094</t>
  </si>
  <si>
    <t>elc_spv_BRA_094</t>
  </si>
  <si>
    <t>rez_spv_BRA_095</t>
  </si>
  <si>
    <t>elc_spv_BRA_095</t>
  </si>
  <si>
    <t>rez_spv_BRA_096</t>
  </si>
  <si>
    <t>elc_spv_BRA_096</t>
  </si>
  <si>
    <t>rez_spv_BRA_097</t>
  </si>
  <si>
    <t>elc_spv_BRA_097</t>
  </si>
  <si>
    <t>rez_spv_BRA_098</t>
  </si>
  <si>
    <t>elc_spv_BRA_098</t>
  </si>
  <si>
    <t>rez_spv_BRA_099</t>
  </si>
  <si>
    <t>elc_spv_BRA_099</t>
  </si>
  <si>
    <t>rez_spv_BRA_100</t>
  </si>
  <si>
    <t>elc_spv_BRA_100</t>
  </si>
  <si>
    <t>rez_spv_BRA_101</t>
  </si>
  <si>
    <t>elc_spv_BRA_101</t>
  </si>
  <si>
    <t>rez_spv_BRA_102</t>
  </si>
  <si>
    <t>elc_spv_BRA_102</t>
  </si>
  <si>
    <t>rez_spv_BRA_103</t>
  </si>
  <si>
    <t>elc_spv_BRA_103</t>
  </si>
  <si>
    <t>rez_spv_BRA_104</t>
  </si>
  <si>
    <t>elc_spv_BRA_104</t>
  </si>
  <si>
    <t>rez_spv_BRA_105</t>
  </si>
  <si>
    <t>elc_spv_BRA_105</t>
  </si>
  <si>
    <t>rez_spv_BRA_106</t>
  </si>
  <si>
    <t>elc_spv_BRA_106</t>
  </si>
  <si>
    <t>rez_spv_BRA_107</t>
  </si>
  <si>
    <t>elc_spv_BRA_107</t>
  </si>
  <si>
    <t>rez_spv_BRA_108</t>
  </si>
  <si>
    <t>elc_spv_BRA_108</t>
  </si>
  <si>
    <t>rez_spv_BRA_109</t>
  </si>
  <si>
    <t>elc_spv_BRA_109</t>
  </si>
  <si>
    <t>rez_spv_BRA_110</t>
  </si>
  <si>
    <t>elc_spv_BRA_110</t>
  </si>
  <si>
    <t>rez_spv_BRA_111</t>
  </si>
  <si>
    <t>elc_spv_BRA_111</t>
  </si>
  <si>
    <t>rez_spv_BRA_112</t>
  </si>
  <si>
    <t>elc_spv_BRA_112</t>
  </si>
  <si>
    <t>rez_spv_BRA_113</t>
  </si>
  <si>
    <t>elc_spv_BRA_113</t>
  </si>
  <si>
    <t>rez_spv_BRA_114</t>
  </si>
  <si>
    <t>elc_spv_BRA_114</t>
  </si>
  <si>
    <t>rez_spv_BRA_115</t>
  </si>
  <si>
    <t>elc_spv_BRA_115</t>
  </si>
  <si>
    <t>rez_won_BRA_001</t>
  </si>
  <si>
    <t>elc_won_BRA_001</t>
  </si>
  <si>
    <t>rez_won_BRA_002</t>
  </si>
  <si>
    <t>elc_won_BRA_002</t>
  </si>
  <si>
    <t>rez_won_BRA_003</t>
  </si>
  <si>
    <t>elc_won_BRA_003</t>
  </si>
  <si>
    <t>rez_won_BRA_004</t>
  </si>
  <si>
    <t>elc_won_BRA_004</t>
  </si>
  <si>
    <t>rez_won_BRA_005</t>
  </si>
  <si>
    <t>elc_won_BRA_005</t>
  </si>
  <si>
    <t>rez_won_BRA_006</t>
  </si>
  <si>
    <t>elc_won_BRA_006</t>
  </si>
  <si>
    <t>rez_won_BRA_007</t>
  </si>
  <si>
    <t>elc_won_BRA_007</t>
  </si>
  <si>
    <t>rez_won_BRA_008</t>
  </si>
  <si>
    <t>elc_won_BRA_008</t>
  </si>
  <si>
    <t>rez_won_BRA_009</t>
  </si>
  <si>
    <t>elc_won_BRA_009</t>
  </si>
  <si>
    <t>rez_won_BRA_010</t>
  </si>
  <si>
    <t>elc_won_BRA_010</t>
  </si>
  <si>
    <t>rez_won_BRA_011</t>
  </si>
  <si>
    <t>elc_won_BRA_011</t>
  </si>
  <si>
    <t>rez_won_BRA_012</t>
  </si>
  <si>
    <t>elc_won_BRA_012</t>
  </si>
  <si>
    <t>rez_won_BRA_013</t>
  </si>
  <si>
    <t>elc_won_BRA_013</t>
  </si>
  <si>
    <t>rez_won_BRA_014</t>
  </si>
  <si>
    <t>elc_won_BRA_014</t>
  </si>
  <si>
    <t>rez_won_BRA_015</t>
  </si>
  <si>
    <t>elc_won_BRA_015</t>
  </si>
  <si>
    <t>rez_won_BRA_016</t>
  </si>
  <si>
    <t>elc_won_BRA_016</t>
  </si>
  <si>
    <t>rez_won_BRA_017</t>
  </si>
  <si>
    <t>elc_won_BRA_017</t>
  </si>
  <si>
    <t>rez_won_BRA_018</t>
  </si>
  <si>
    <t>elc_won_BRA_018</t>
  </si>
  <si>
    <t>rez_won_BRA_019</t>
  </si>
  <si>
    <t>elc_won_BRA_019</t>
  </si>
  <si>
    <t>rez_won_BRA_020</t>
  </si>
  <si>
    <t>elc_won_BRA_020</t>
  </si>
  <si>
    <t>rez_won_BRA_021</t>
  </si>
  <si>
    <t>elc_won_BRA_021</t>
  </si>
  <si>
    <t>rez_won_BRA_022</t>
  </si>
  <si>
    <t>elc_won_BRA_022</t>
  </si>
  <si>
    <t>rez_won_BRA_023</t>
  </si>
  <si>
    <t>elc_won_BRA_023</t>
  </si>
  <si>
    <t>rez_won_BRA_024</t>
  </si>
  <si>
    <t>elc_won_BRA_024</t>
  </si>
  <si>
    <t>rez_won_BRA_025</t>
  </si>
  <si>
    <t>elc_won_BRA_025</t>
  </si>
  <si>
    <t>rez_won_BRA_026</t>
  </si>
  <si>
    <t>elc_won_BRA_026</t>
  </si>
  <si>
    <t>rez_won_BRA_027</t>
  </si>
  <si>
    <t>elc_won_BRA_027</t>
  </si>
  <si>
    <t>rez_won_BRA_028</t>
  </si>
  <si>
    <t>elc_won_BRA_028</t>
  </si>
  <si>
    <t>rez_won_BRA_029</t>
  </si>
  <si>
    <t>elc_won_BRA_029</t>
  </si>
  <si>
    <t>rez_won_BRA_030</t>
  </si>
  <si>
    <t>elc_won_BRA_030</t>
  </si>
  <si>
    <t>rez_won_BRA_031</t>
  </si>
  <si>
    <t>elc_won_BRA_031</t>
  </si>
  <si>
    <t>rez_won_BRA_032</t>
  </si>
  <si>
    <t>elc_won_BRA_032</t>
  </si>
  <si>
    <t>rez_won_BRA_033</t>
  </si>
  <si>
    <t>elc_won_BRA_033</t>
  </si>
  <si>
    <t>rez_won_BRA_034</t>
  </si>
  <si>
    <t>elc_won_BRA_034</t>
  </si>
  <si>
    <t>rez_won_BRA_035</t>
  </si>
  <si>
    <t>elc_won_BRA_035</t>
  </si>
  <si>
    <t>rez_won_BRA_036</t>
  </si>
  <si>
    <t>elc_won_BRA_036</t>
  </si>
  <si>
    <t>rez_won_BRA_037</t>
  </si>
  <si>
    <t>elc_won_BRA_037</t>
  </si>
  <si>
    <t>rez_won_BRA_038</t>
  </si>
  <si>
    <t>elc_won_BRA_038</t>
  </si>
  <si>
    <t>rez_won_BRA_039</t>
  </si>
  <si>
    <t>elc_won_BRA_039</t>
  </si>
  <si>
    <t>rez_won_BRA_040</t>
  </si>
  <si>
    <t>elc_won_BRA_040</t>
  </si>
  <si>
    <t>rez_won_BRA_041</t>
  </si>
  <si>
    <t>elc_won_BRA_041</t>
  </si>
  <si>
    <t>rez_won_BRA_042</t>
  </si>
  <si>
    <t>elc_won_BRA_042</t>
  </si>
  <si>
    <t>rez_won_BRA_043</t>
  </si>
  <si>
    <t>elc_won_BRA_043</t>
  </si>
  <si>
    <t>rez_won_BRA_044</t>
  </si>
  <si>
    <t>elc_won_BRA_044</t>
  </si>
  <si>
    <t>rez_won_BRA_045</t>
  </si>
  <si>
    <t>elc_won_BRA_045</t>
  </si>
  <si>
    <t>rez_won_BRA_046</t>
  </si>
  <si>
    <t>elc_won_BRA_046</t>
  </si>
  <si>
    <t>rez_won_BRA_047</t>
  </si>
  <si>
    <t>elc_won_BRA_047</t>
  </si>
  <si>
    <t>rez_won_BRA_048</t>
  </si>
  <si>
    <t>elc_won_BRA_048</t>
  </si>
  <si>
    <t>rez_won_BRA_049</t>
  </si>
  <si>
    <t>elc_won_BRA_049</t>
  </si>
  <si>
    <t>rez_won_BRA_050</t>
  </si>
  <si>
    <t>elc_won_BRA_050</t>
  </si>
  <si>
    <t>rez_won_BRA_051</t>
  </si>
  <si>
    <t>elc_won_BRA_051</t>
  </si>
  <si>
    <t>rez_won_BRA_052</t>
  </si>
  <si>
    <t>elc_won_BRA_052</t>
  </si>
  <si>
    <t>rez_won_BRA_053</t>
  </si>
  <si>
    <t>elc_won_BRA_053</t>
  </si>
  <si>
    <t>rez_won_BRA_054</t>
  </si>
  <si>
    <t>elc_won_BRA_054</t>
  </si>
  <si>
    <t>rez_won_BRA_055</t>
  </si>
  <si>
    <t>elc_won_BRA_055</t>
  </si>
  <si>
    <t>rez_won_BRA_056</t>
  </si>
  <si>
    <t>elc_won_BRA_056</t>
  </si>
  <si>
    <t>rez_won_BRA_057</t>
  </si>
  <si>
    <t>elc_won_BRA_057</t>
  </si>
  <si>
    <t>rez_won_BRA_058</t>
  </si>
  <si>
    <t>elc_won_BRA_058</t>
  </si>
  <si>
    <t>rez_won_BRA_059</t>
  </si>
  <si>
    <t>elc_won_BRA_059</t>
  </si>
  <si>
    <t>rez_won_BRA_060</t>
  </si>
  <si>
    <t>elc_won_BRA_060</t>
  </si>
  <si>
    <t>rez_won_BRA_061</t>
  </si>
  <si>
    <t>elc_won_BRA_061</t>
  </si>
  <si>
    <t>rez_won_BRA_062</t>
  </si>
  <si>
    <t>elc_won_BRA_062</t>
  </si>
  <si>
    <t>rez_won_BRA_063</t>
  </si>
  <si>
    <t>elc_won_BRA_063</t>
  </si>
  <si>
    <t>rez_won_BRA_064</t>
  </si>
  <si>
    <t>elc_won_BRA_064</t>
  </si>
  <si>
    <t>rez_won_BRA_065</t>
  </si>
  <si>
    <t>elc_won_BRA_065</t>
  </si>
  <si>
    <t>rez_won_BRA_066</t>
  </si>
  <si>
    <t>elc_won_BRA_066</t>
  </si>
  <si>
    <t>rez_won_BRA_067</t>
  </si>
  <si>
    <t>elc_won_BRA_067</t>
  </si>
  <si>
    <t>rez_won_BRA_068</t>
  </si>
  <si>
    <t>elc_won_BRA_068</t>
  </si>
  <si>
    <t>rez_won_BRA_069</t>
  </si>
  <si>
    <t>elc_won_BRA_069</t>
  </si>
  <si>
    <t>rez_wof_BRA_001</t>
  </si>
  <si>
    <t>elc_wof_BRA_001</t>
  </si>
  <si>
    <t>rez_wof_BRA_002</t>
  </si>
  <si>
    <t>elc_wof_BRA_002</t>
  </si>
  <si>
    <t>rez_wof_BRA_003</t>
  </si>
  <si>
    <t>elc_wof_BRA_003</t>
  </si>
  <si>
    <t>rez_wof_BRA_004</t>
  </si>
  <si>
    <t>elc_wof_BRA_004</t>
  </si>
  <si>
    <t>rez_wof_BRA_005</t>
  </si>
  <si>
    <t>elc_wof_BRA_005</t>
  </si>
  <si>
    <t>rez_wof_BRA_006</t>
  </si>
  <si>
    <t>elc_wof_BRA_006</t>
  </si>
  <si>
    <t>rez_wof_BRA_007</t>
  </si>
  <si>
    <t>elc_wof_BRA_007</t>
  </si>
  <si>
    <t>rez_wof_BRA_008</t>
  </si>
  <si>
    <t>elc_wof_BRA_008</t>
  </si>
  <si>
    <t>rez_wof_BRA_009</t>
  </si>
  <si>
    <t>elc_wof_BRA_009</t>
  </si>
  <si>
    <t>rez_wof_BRA_010</t>
  </si>
  <si>
    <t>elc_wof_BRA_010</t>
  </si>
  <si>
    <t>rez_wof_BRA_011</t>
  </si>
  <si>
    <t>elc_wof_BRA_011</t>
  </si>
  <si>
    <t>rez_wof_BRA_012</t>
  </si>
  <si>
    <t>elc_wof_BRA_012</t>
  </si>
  <si>
    <t>rez_wof_BRA_013</t>
  </si>
  <si>
    <t>elc_wof_BRA_013</t>
  </si>
  <si>
    <t>rez_wof_BRA_014</t>
  </si>
  <si>
    <t>elc_wof_BRA_014</t>
  </si>
  <si>
    <t>rez_wof_BRA_015</t>
  </si>
  <si>
    <t>elc_wof_BRA_015</t>
  </si>
  <si>
    <t>rez_wof_BRA_016</t>
  </si>
  <si>
    <t>elc_wof_BRA_016</t>
  </si>
  <si>
    <t>rez_wof_BRA_017</t>
  </si>
  <si>
    <t>elc_wof_BRA_017</t>
  </si>
  <si>
    <t>rez_wof_BRA_018</t>
  </si>
  <si>
    <t>elc_wof_BRA_018</t>
  </si>
  <si>
    <t>rez_wof_BRA_019</t>
  </si>
  <si>
    <t>elc_wof_BRA_019</t>
  </si>
  <si>
    <t>rez_wof_BRA_020</t>
  </si>
  <si>
    <t>elc_wof_BRA_020</t>
  </si>
  <si>
    <t>rez_wof_BRA_021</t>
  </si>
  <si>
    <t>elc_wof_BRA_021</t>
  </si>
  <si>
    <t>rez_wof_BRA_022</t>
  </si>
  <si>
    <t>elc_wof_BRA_022</t>
  </si>
  <si>
    <t>rez_wof_BRA_023</t>
  </si>
  <si>
    <t>elc_wof_BRA_023</t>
  </si>
  <si>
    <t>rez_wof_BRA_024</t>
  </si>
  <si>
    <t>elc_wof_BRA_024</t>
  </si>
  <si>
    <t>rez_wof_BRA_025</t>
  </si>
  <si>
    <t>elc_wof_BRA_025</t>
  </si>
  <si>
    <t>rez_wof_BRA_026</t>
  </si>
  <si>
    <t>elc_wof_BRA_026</t>
  </si>
  <si>
    <t>rez_wof_BRA_027</t>
  </si>
  <si>
    <t>elc_wof_BRA_027</t>
  </si>
  <si>
    <t>rez_wof_BRA_028</t>
  </si>
  <si>
    <t>elc_wof_BRA_028</t>
  </si>
  <si>
    <t>rez_wof_BRA_029</t>
  </si>
  <si>
    <t>elc_wof_BRA_029</t>
  </si>
  <si>
    <t>rez_wof_BRA_030</t>
  </si>
  <si>
    <t>elc_wof_BRA_030</t>
  </si>
  <si>
    <t>rez_wof_BRA_031</t>
  </si>
  <si>
    <t>elc_wof_BRA_031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</si>
</sst>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250F-65C1-465A-ABB8-67EC5A5D89B5}">
  <dimension ref="B9:E248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4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4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4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4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4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4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4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4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4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4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4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4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4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4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4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4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4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4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4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4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4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4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4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4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4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4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4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4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4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4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4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4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4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4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45">
      <c r="B195" t="s">
        <v>477</v>
      </c>
      <c r="C195" t="s">
        <v>478</v>
      </c>
      <c r="D195" t="s">
        <v>478</v>
      </c>
      <c r="E195" t="s">
        <v>110</v>
      </c>
    </row>
    <row r="196" spans="2:5" x14ac:dyDescent="0.45">
      <c r="B196" t="s">
        <v>479</v>
      </c>
      <c r="C196" t="s">
        <v>480</v>
      </c>
      <c r="D196" t="s">
        <v>480</v>
      </c>
      <c r="E196" t="s">
        <v>110</v>
      </c>
    </row>
    <row r="197" spans="2:5" x14ac:dyDescent="0.45">
      <c r="B197" t="s">
        <v>481</v>
      </c>
      <c r="C197" t="s">
        <v>482</v>
      </c>
      <c r="D197" t="s">
        <v>482</v>
      </c>
      <c r="E197" t="s">
        <v>110</v>
      </c>
    </row>
    <row r="198" spans="2:5" x14ac:dyDescent="0.45">
      <c r="B198" t="s">
        <v>483</v>
      </c>
      <c r="C198" t="s">
        <v>484</v>
      </c>
      <c r="D198" t="s">
        <v>484</v>
      </c>
      <c r="E198" t="s">
        <v>110</v>
      </c>
    </row>
    <row r="199" spans="2:5" x14ac:dyDescent="0.45">
      <c r="B199" t="s">
        <v>485</v>
      </c>
      <c r="C199" t="s">
        <v>486</v>
      </c>
      <c r="D199" t="s">
        <v>486</v>
      </c>
      <c r="E199" t="s">
        <v>110</v>
      </c>
    </row>
    <row r="200" spans="2:5" x14ac:dyDescent="0.45">
      <c r="B200" t="s">
        <v>487</v>
      </c>
      <c r="C200" t="s">
        <v>488</v>
      </c>
      <c r="D200" t="s">
        <v>488</v>
      </c>
      <c r="E200" t="s">
        <v>110</v>
      </c>
    </row>
    <row r="201" spans="2:5" x14ac:dyDescent="0.45">
      <c r="B201" t="s">
        <v>489</v>
      </c>
      <c r="C201" t="s">
        <v>490</v>
      </c>
      <c r="D201" t="s">
        <v>490</v>
      </c>
      <c r="E201" t="s">
        <v>110</v>
      </c>
    </row>
    <row r="202" spans="2:5" x14ac:dyDescent="0.45">
      <c r="B202" t="s">
        <v>491</v>
      </c>
      <c r="C202" t="s">
        <v>492</v>
      </c>
      <c r="D202" t="s">
        <v>492</v>
      </c>
      <c r="E202" t="s">
        <v>110</v>
      </c>
    </row>
    <row r="203" spans="2:5" x14ac:dyDescent="0.45">
      <c r="B203" t="s">
        <v>493</v>
      </c>
      <c r="C203" t="s">
        <v>494</v>
      </c>
      <c r="D203" t="s">
        <v>494</v>
      </c>
      <c r="E203" t="s">
        <v>110</v>
      </c>
    </row>
    <row r="204" spans="2:5" x14ac:dyDescent="0.45">
      <c r="B204" t="s">
        <v>495</v>
      </c>
      <c r="C204" t="s">
        <v>496</v>
      </c>
      <c r="D204" t="s">
        <v>496</v>
      </c>
      <c r="E204" t="s">
        <v>110</v>
      </c>
    </row>
    <row r="205" spans="2:5" x14ac:dyDescent="0.45">
      <c r="B205" t="s">
        <v>497</v>
      </c>
      <c r="C205" t="s">
        <v>498</v>
      </c>
      <c r="D205" t="s">
        <v>498</v>
      </c>
      <c r="E205" t="s">
        <v>110</v>
      </c>
    </row>
    <row r="206" spans="2:5" x14ac:dyDescent="0.45">
      <c r="B206" t="s">
        <v>499</v>
      </c>
      <c r="C206" t="s">
        <v>500</v>
      </c>
      <c r="D206" t="s">
        <v>500</v>
      </c>
      <c r="E206" t="s">
        <v>110</v>
      </c>
    </row>
    <row r="207" spans="2:5" x14ac:dyDescent="0.45">
      <c r="B207" t="s">
        <v>501</v>
      </c>
      <c r="C207" t="s">
        <v>502</v>
      </c>
      <c r="D207" t="s">
        <v>502</v>
      </c>
      <c r="E207" t="s">
        <v>110</v>
      </c>
    </row>
    <row r="208" spans="2:5" x14ac:dyDescent="0.45">
      <c r="B208" t="s">
        <v>503</v>
      </c>
      <c r="C208" t="s">
        <v>504</v>
      </c>
      <c r="D208" t="s">
        <v>504</v>
      </c>
      <c r="E208" t="s">
        <v>110</v>
      </c>
    </row>
    <row r="209" spans="2:5" x14ac:dyDescent="0.45">
      <c r="B209" t="s">
        <v>505</v>
      </c>
      <c r="C209" t="s">
        <v>506</v>
      </c>
      <c r="D209" t="s">
        <v>506</v>
      </c>
      <c r="E209" t="s">
        <v>110</v>
      </c>
    </row>
    <row r="210" spans="2:5" x14ac:dyDescent="0.45">
      <c r="B210" t="s">
        <v>507</v>
      </c>
      <c r="C210" t="s">
        <v>508</v>
      </c>
      <c r="D210" t="s">
        <v>508</v>
      </c>
      <c r="E210" t="s">
        <v>110</v>
      </c>
    </row>
    <row r="211" spans="2:5" x14ac:dyDescent="0.45">
      <c r="B211" t="s">
        <v>509</v>
      </c>
      <c r="C211" t="s">
        <v>510</v>
      </c>
      <c r="D211" t="s">
        <v>510</v>
      </c>
      <c r="E211" t="s">
        <v>110</v>
      </c>
    </row>
    <row r="212" spans="2:5" x14ac:dyDescent="0.45">
      <c r="B212" t="s">
        <v>511</v>
      </c>
      <c r="C212" t="s">
        <v>512</v>
      </c>
      <c r="D212" t="s">
        <v>512</v>
      </c>
      <c r="E212" t="s">
        <v>110</v>
      </c>
    </row>
    <row r="213" spans="2:5" x14ac:dyDescent="0.45">
      <c r="B213" t="s">
        <v>513</v>
      </c>
      <c r="C213" t="s">
        <v>514</v>
      </c>
      <c r="D213" t="s">
        <v>514</v>
      </c>
      <c r="E213" t="s">
        <v>110</v>
      </c>
    </row>
    <row r="214" spans="2:5" x14ac:dyDescent="0.45">
      <c r="B214" t="s">
        <v>515</v>
      </c>
      <c r="C214" t="s">
        <v>516</v>
      </c>
      <c r="D214" t="s">
        <v>516</v>
      </c>
      <c r="E214" t="s">
        <v>110</v>
      </c>
    </row>
    <row r="215" spans="2:5" x14ac:dyDescent="0.45">
      <c r="B215" t="s">
        <v>517</v>
      </c>
      <c r="C215" t="s">
        <v>518</v>
      </c>
      <c r="D215" t="s">
        <v>518</v>
      </c>
      <c r="E215" t="s">
        <v>110</v>
      </c>
    </row>
    <row r="216" spans="2:5" x14ac:dyDescent="0.45">
      <c r="B216" t="s">
        <v>519</v>
      </c>
      <c r="C216" t="s">
        <v>520</v>
      </c>
      <c r="D216" t="s">
        <v>520</v>
      </c>
      <c r="E216" t="s">
        <v>110</v>
      </c>
    </row>
    <row r="217" spans="2:5" x14ac:dyDescent="0.45">
      <c r="B217" t="s">
        <v>521</v>
      </c>
      <c r="C217" t="s">
        <v>522</v>
      </c>
      <c r="D217" t="s">
        <v>522</v>
      </c>
      <c r="E217" t="s">
        <v>110</v>
      </c>
    </row>
    <row r="218" spans="2:5" x14ac:dyDescent="0.45">
      <c r="B218" t="s">
        <v>523</v>
      </c>
      <c r="C218" t="s">
        <v>524</v>
      </c>
      <c r="D218" t="s">
        <v>524</v>
      </c>
      <c r="E218" t="s">
        <v>110</v>
      </c>
    </row>
    <row r="219" spans="2:5" x14ac:dyDescent="0.45">
      <c r="B219" t="s">
        <v>525</v>
      </c>
      <c r="C219" t="s">
        <v>526</v>
      </c>
      <c r="D219" t="s">
        <v>526</v>
      </c>
      <c r="E219" t="s">
        <v>110</v>
      </c>
    </row>
    <row r="220" spans="2:5" x14ac:dyDescent="0.45">
      <c r="B220" t="s">
        <v>527</v>
      </c>
      <c r="C220" t="s">
        <v>528</v>
      </c>
      <c r="D220" t="s">
        <v>528</v>
      </c>
      <c r="E220" t="s">
        <v>110</v>
      </c>
    </row>
    <row r="221" spans="2:5" x14ac:dyDescent="0.45">
      <c r="B221" t="s">
        <v>529</v>
      </c>
      <c r="C221" t="s">
        <v>530</v>
      </c>
      <c r="D221" t="s">
        <v>530</v>
      </c>
      <c r="E221" t="s">
        <v>110</v>
      </c>
    </row>
    <row r="222" spans="2:5" x14ac:dyDescent="0.45">
      <c r="B222" t="s">
        <v>531</v>
      </c>
      <c r="C222" t="s">
        <v>532</v>
      </c>
      <c r="D222" t="s">
        <v>532</v>
      </c>
      <c r="E222" t="s">
        <v>110</v>
      </c>
    </row>
    <row r="223" spans="2:5" x14ac:dyDescent="0.45">
      <c r="B223" t="s">
        <v>533</v>
      </c>
      <c r="C223" t="s">
        <v>534</v>
      </c>
      <c r="D223" t="s">
        <v>534</v>
      </c>
      <c r="E223" t="s">
        <v>110</v>
      </c>
    </row>
    <row r="224" spans="2:5" x14ac:dyDescent="0.45">
      <c r="B224" t="s">
        <v>535</v>
      </c>
      <c r="C224" t="s">
        <v>536</v>
      </c>
      <c r="D224" t="s">
        <v>536</v>
      </c>
      <c r="E224" t="s">
        <v>110</v>
      </c>
    </row>
    <row r="225" spans="2:5" x14ac:dyDescent="0.45">
      <c r="B225" t="s">
        <v>537</v>
      </c>
      <c r="C225" t="s">
        <v>538</v>
      </c>
      <c r="D225" t="s">
        <v>538</v>
      </c>
      <c r="E225" t="s">
        <v>110</v>
      </c>
    </row>
    <row r="226" spans="2:5" x14ac:dyDescent="0.45">
      <c r="B226" t="s">
        <v>539</v>
      </c>
      <c r="C226" t="s">
        <v>540</v>
      </c>
      <c r="D226" t="s">
        <v>540</v>
      </c>
      <c r="E226" t="s">
        <v>110</v>
      </c>
    </row>
    <row r="227" spans="2:5" x14ac:dyDescent="0.45">
      <c r="B227" t="s">
        <v>541</v>
      </c>
      <c r="C227" t="s">
        <v>542</v>
      </c>
      <c r="D227" t="s">
        <v>542</v>
      </c>
      <c r="E227" t="s">
        <v>110</v>
      </c>
    </row>
    <row r="228" spans="2:5" x14ac:dyDescent="0.45">
      <c r="B228" t="s">
        <v>543</v>
      </c>
      <c r="C228" t="s">
        <v>544</v>
      </c>
      <c r="D228" t="s">
        <v>544</v>
      </c>
      <c r="E228" t="s">
        <v>110</v>
      </c>
    </row>
    <row r="229" spans="2:5" x14ac:dyDescent="0.45">
      <c r="B229" t="s">
        <v>545</v>
      </c>
      <c r="C229" t="s">
        <v>546</v>
      </c>
      <c r="D229" t="s">
        <v>546</v>
      </c>
      <c r="E229" t="s">
        <v>110</v>
      </c>
    </row>
    <row r="230" spans="2:5" x14ac:dyDescent="0.45">
      <c r="B230" t="s">
        <v>547</v>
      </c>
      <c r="C230" t="s">
        <v>548</v>
      </c>
      <c r="D230" t="s">
        <v>548</v>
      </c>
      <c r="E230" t="s">
        <v>110</v>
      </c>
    </row>
    <row r="231" spans="2:5" x14ac:dyDescent="0.45">
      <c r="B231" t="s">
        <v>549</v>
      </c>
      <c r="C231" t="s">
        <v>550</v>
      </c>
      <c r="D231" t="s">
        <v>550</v>
      </c>
      <c r="E231" t="s">
        <v>110</v>
      </c>
    </row>
    <row r="232" spans="2:5" x14ac:dyDescent="0.45">
      <c r="B232" t="s">
        <v>551</v>
      </c>
      <c r="C232" t="s">
        <v>552</v>
      </c>
      <c r="D232" t="s">
        <v>552</v>
      </c>
      <c r="E232" t="s">
        <v>110</v>
      </c>
    </row>
    <row r="233" spans="2:5" x14ac:dyDescent="0.45">
      <c r="B233" t="s">
        <v>553</v>
      </c>
      <c r="C233" t="s">
        <v>554</v>
      </c>
      <c r="D233" t="s">
        <v>554</v>
      </c>
      <c r="E233" t="s">
        <v>110</v>
      </c>
    </row>
    <row r="234" spans="2:5" x14ac:dyDescent="0.45">
      <c r="B234" t="s">
        <v>555</v>
      </c>
      <c r="C234" t="s">
        <v>556</v>
      </c>
      <c r="D234" t="s">
        <v>556</v>
      </c>
      <c r="E234" t="s">
        <v>110</v>
      </c>
    </row>
    <row r="235" spans="2:5" x14ac:dyDescent="0.45">
      <c r="B235" t="s">
        <v>557</v>
      </c>
      <c r="C235" t="s">
        <v>558</v>
      </c>
      <c r="D235" t="s">
        <v>558</v>
      </c>
      <c r="E235" t="s">
        <v>110</v>
      </c>
    </row>
    <row r="236" spans="2:5" x14ac:dyDescent="0.45">
      <c r="B236" t="s">
        <v>559</v>
      </c>
      <c r="C236" t="s">
        <v>560</v>
      </c>
      <c r="D236" t="s">
        <v>560</v>
      </c>
      <c r="E236" t="s">
        <v>110</v>
      </c>
    </row>
    <row r="237" spans="2:5" x14ac:dyDescent="0.45">
      <c r="B237" t="s">
        <v>561</v>
      </c>
      <c r="C237" t="s">
        <v>562</v>
      </c>
      <c r="D237" t="s">
        <v>562</v>
      </c>
      <c r="E237" t="s">
        <v>110</v>
      </c>
    </row>
    <row r="238" spans="2:5" x14ac:dyDescent="0.45">
      <c r="B238" t="s">
        <v>563</v>
      </c>
      <c r="C238" t="s">
        <v>564</v>
      </c>
      <c r="D238" t="s">
        <v>564</v>
      </c>
      <c r="E238" t="s">
        <v>110</v>
      </c>
    </row>
    <row r="239" spans="2:5" x14ac:dyDescent="0.45">
      <c r="B239" t="s">
        <v>565</v>
      </c>
      <c r="C239" t="s">
        <v>566</v>
      </c>
      <c r="D239" t="s">
        <v>566</v>
      </c>
      <c r="E239" t="s">
        <v>110</v>
      </c>
    </row>
    <row r="240" spans="2:5" x14ac:dyDescent="0.45">
      <c r="B240" t="s">
        <v>567</v>
      </c>
      <c r="C240" t="s">
        <v>568</v>
      </c>
      <c r="D240" t="s">
        <v>568</v>
      </c>
      <c r="E240" t="s">
        <v>110</v>
      </c>
    </row>
    <row r="241" spans="2:5" x14ac:dyDescent="0.45">
      <c r="B241" t="s">
        <v>569</v>
      </c>
      <c r="C241" t="s">
        <v>570</v>
      </c>
      <c r="D241" t="s">
        <v>570</v>
      </c>
      <c r="E241" t="s">
        <v>110</v>
      </c>
    </row>
    <row r="242" spans="2:5" x14ac:dyDescent="0.45">
      <c r="B242" t="s">
        <v>571</v>
      </c>
      <c r="C242" t="s">
        <v>572</v>
      </c>
      <c r="D242" t="s">
        <v>572</v>
      </c>
      <c r="E242" t="s">
        <v>110</v>
      </c>
    </row>
    <row r="243" spans="2:5" x14ac:dyDescent="0.45">
      <c r="B243" t="s">
        <v>573</v>
      </c>
      <c r="C243" t="s">
        <v>574</v>
      </c>
      <c r="D243" t="s">
        <v>574</v>
      </c>
      <c r="E243" t="s">
        <v>110</v>
      </c>
    </row>
    <row r="244" spans="2:5" x14ac:dyDescent="0.45">
      <c r="B244" t="s">
        <v>575</v>
      </c>
      <c r="C244" t="s">
        <v>576</v>
      </c>
      <c r="D244" t="s">
        <v>576</v>
      </c>
      <c r="E244" t="s">
        <v>110</v>
      </c>
    </row>
    <row r="245" spans="2:5" x14ac:dyDescent="0.45">
      <c r="B245" t="s">
        <v>577</v>
      </c>
      <c r="C245" t="s">
        <v>578</v>
      </c>
      <c r="D245" t="s">
        <v>578</v>
      </c>
      <c r="E245" t="s">
        <v>110</v>
      </c>
    </row>
    <row r="246" spans="2:5" x14ac:dyDescent="0.45">
      <c r="B246" t="s">
        <v>579</v>
      </c>
      <c r="C246" t="s">
        <v>580</v>
      </c>
      <c r="D246" t="s">
        <v>580</v>
      </c>
      <c r="E246" t="s">
        <v>110</v>
      </c>
    </row>
    <row r="247" spans="2:5" x14ac:dyDescent="0.45">
      <c r="B247" t="s">
        <v>581</v>
      </c>
      <c r="C247" t="s">
        <v>582</v>
      </c>
      <c r="D247" t="s">
        <v>582</v>
      </c>
      <c r="E247" t="s">
        <v>110</v>
      </c>
    </row>
    <row r="248" spans="2:5" x14ac:dyDescent="0.45">
      <c r="B248" t="s">
        <v>583</v>
      </c>
      <c r="C248" t="s">
        <v>584</v>
      </c>
      <c r="D248" t="s">
        <v>584</v>
      </c>
      <c r="E24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2026-06-26T08:40:17Z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