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816536C1-1A6A-49BC-8B75-2C9B57D41D3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<sst xmlns="http://schemas.openxmlformats.org/spreadsheetml/2006/main" count="1227" uniqueCount="444">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</sst>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A3E73A-C631-4361-F734-911A965D84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66C111-C951-4D29-5B40-93EC75F24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AD0-8FDC-4FB9-8F19-F7D7B61084CB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440</v>
      </c>
    </row>
    <row r="10" spans="1:8" ht="15.75" thickBot="1">
      <c r="B10" s="14" t="s">
        <v>441</v>
      </c>
      <c r="C10" s="14" t="s">
        <v>442</v>
      </c>
      <c r="D10" s="14" t="s">
        <v>443</v>
      </c>
    </row>
    <row r="11" spans="1:8">
      <c r="B11" s="15" t="s">
        <v>258</v>
      </c>
      <c r="C11" s="16">
        <v>7.9712762161849238</v>
      </c>
      <c r="D11" s="16">
        <v>47.544890908098111</v>
      </c>
    </row>
    <row r="12" spans="1:8">
      <c r="B12" s="17" t="s">
        <v>259</v>
      </c>
      <c r="C12" s="18">
        <v>7.7779031530618461</v>
      </c>
      <c r="D12" s="18">
        <v>47.304724827935445</v>
      </c>
    </row>
    <row r="13" spans="1:8">
      <c r="B13" s="15" t="s">
        <v>260</v>
      </c>
      <c r="C13" s="16">
        <v>8.98591839231268</v>
      </c>
      <c r="D13" s="16">
        <v>47.190849773284448</v>
      </c>
    </row>
    <row r="14" spans="1:8">
      <c r="B14" s="17" t="s">
        <v>261</v>
      </c>
      <c r="C14" s="18">
        <v>8.9144143549561985</v>
      </c>
      <c r="D14" s="18">
        <v>47.178826311182746</v>
      </c>
    </row>
    <row r="15" spans="1:8">
      <c r="B15" s="15" t="s">
        <v>262</v>
      </c>
      <c r="C15" s="16">
        <v>7.6486786287370201</v>
      </c>
      <c r="D15" s="16">
        <v>47.092480331016233</v>
      </c>
    </row>
    <row r="16" spans="1:8">
      <c r="B16" s="17" t="s">
        <v>263</v>
      </c>
      <c r="C16" s="18">
        <v>8.2262357999999978</v>
      </c>
      <c r="D16" s="18">
        <v>47.075251392097968</v>
      </c>
    </row>
    <row r="17" spans="2:4">
      <c r="B17" s="15" t="s">
        <v>264</v>
      </c>
      <c r="C17" s="16">
        <v>9.1028854000000017</v>
      </c>
      <c r="D17" s="16">
        <v>46.998666392047838</v>
      </c>
    </row>
    <row r="18" spans="2:4">
      <c r="B18" s="17" t="s">
        <v>265</v>
      </c>
      <c r="C18" s="18">
        <v>9.4806532222174642</v>
      </c>
      <c r="D18" s="18">
        <v>46.948264900775179</v>
      </c>
    </row>
    <row r="19" spans="2:4">
      <c r="B19" s="15" t="s">
        <v>266</v>
      </c>
      <c r="C19" s="16">
        <v>8.9862021733683619</v>
      </c>
      <c r="D19" s="16">
        <v>46.881453574552602</v>
      </c>
    </row>
    <row r="20" spans="2:4">
      <c r="B20" s="17" t="s">
        <v>267</v>
      </c>
      <c r="C20" s="18">
        <v>8.0932617000000064</v>
      </c>
      <c r="D20" s="18">
        <v>46.810115191923131</v>
      </c>
    </row>
    <row r="21" spans="2:4">
      <c r="B21" s="15" t="s">
        <v>268</v>
      </c>
      <c r="C21" s="16">
        <v>7.9955895999999997</v>
      </c>
      <c r="D21" s="16">
        <v>47.539986892396122</v>
      </c>
    </row>
    <row r="22" spans="2:4">
      <c r="B22" s="17" t="s">
        <v>269</v>
      </c>
      <c r="C22" s="18">
        <v>8.1290422999999965</v>
      </c>
      <c r="D22" s="18">
        <v>46.788975991909084</v>
      </c>
    </row>
    <row r="23" spans="2:4">
      <c r="B23" s="15" t="s">
        <v>270</v>
      </c>
      <c r="C23" s="16">
        <v>9.4018789000000034</v>
      </c>
      <c r="D23" s="16">
        <v>46.786285291907262</v>
      </c>
    </row>
    <row r="24" spans="2:4">
      <c r="B24" s="17" t="s">
        <v>271</v>
      </c>
      <c r="C24" s="18">
        <v>9.5632429943814046</v>
      </c>
      <c r="D24" s="18">
        <v>46.664480125407628</v>
      </c>
    </row>
    <row r="25" spans="2:4">
      <c r="B25" s="15" t="s">
        <v>272</v>
      </c>
      <c r="C25" s="16">
        <v>8.5931628753479483</v>
      </c>
      <c r="D25" s="16">
        <v>46.655434346966651</v>
      </c>
    </row>
    <row r="26" spans="2:4">
      <c r="B26" s="17" t="s">
        <v>273</v>
      </c>
      <c r="C26" s="18">
        <v>8.5784506999999994</v>
      </c>
      <c r="D26" s="18">
        <v>46.649952591815854</v>
      </c>
    </row>
    <row r="27" spans="2:4">
      <c r="B27" s="15" t="s">
        <v>274</v>
      </c>
      <c r="C27" s="16">
        <v>8.3005733260132732</v>
      </c>
      <c r="D27" s="16">
        <v>46.644906911551253</v>
      </c>
    </row>
    <row r="28" spans="2:4">
      <c r="B28" s="17" t="s">
        <v>275</v>
      </c>
      <c r="C28" s="18">
        <v>8.5532759599539414</v>
      </c>
      <c r="D28" s="18">
        <v>46.623454943499027</v>
      </c>
    </row>
    <row r="29" spans="2:4">
      <c r="B29" s="15" t="s">
        <v>276</v>
      </c>
      <c r="C29" s="16">
        <v>8.3074651919389026</v>
      </c>
      <c r="D29" s="16">
        <v>46.618279365377013</v>
      </c>
    </row>
    <row r="30" spans="2:4">
      <c r="B30" s="17" t="s">
        <v>277</v>
      </c>
      <c r="C30" s="18">
        <v>8.5613045000000074</v>
      </c>
      <c r="D30" s="18">
        <v>46.612461191790615</v>
      </c>
    </row>
    <row r="31" spans="2:4">
      <c r="B31" s="15" t="s">
        <v>278</v>
      </c>
      <c r="C31" s="16">
        <v>9.6114226583534901</v>
      </c>
      <c r="D31" s="16">
        <v>46.581937628506168</v>
      </c>
    </row>
    <row r="32" spans="2:4">
      <c r="B32" s="17" t="s">
        <v>279</v>
      </c>
      <c r="C32" s="18">
        <v>8.7203907336648729</v>
      </c>
      <c r="D32" s="18">
        <v>47.446856248318333</v>
      </c>
    </row>
    <row r="33" spans="2:4">
      <c r="B33" s="15" t="s">
        <v>280</v>
      </c>
      <c r="C33" s="16">
        <v>9.9176659999999917</v>
      </c>
      <c r="D33" s="16">
        <v>46.568629391760908</v>
      </c>
    </row>
    <row r="34" spans="2:4">
      <c r="B34" s="17" t="s">
        <v>281</v>
      </c>
      <c r="C34" s="18">
        <v>6.5602429000000066</v>
      </c>
      <c r="D34" s="18">
        <v>46.56229679175663</v>
      </c>
    </row>
    <row r="35" spans="2:4">
      <c r="B35" s="15" t="s">
        <v>282</v>
      </c>
      <c r="C35" s="16">
        <v>8.9442773999999901</v>
      </c>
      <c r="D35" s="16">
        <v>46.534677991737887</v>
      </c>
    </row>
    <row r="36" spans="2:4">
      <c r="B36" s="17" t="s">
        <v>283</v>
      </c>
      <c r="C36" s="18">
        <v>9.8856431000000047</v>
      </c>
      <c r="D36" s="18">
        <v>46.526125791732063</v>
      </c>
    </row>
    <row r="37" spans="2:4">
      <c r="B37" s="15" t="s">
        <v>284</v>
      </c>
      <c r="C37" s="16">
        <v>8.3151001429309765</v>
      </c>
      <c r="D37" s="16">
        <v>46.497898379860622</v>
      </c>
    </row>
    <row r="38" spans="2:4">
      <c r="B38" s="17" t="s">
        <v>285</v>
      </c>
      <c r="C38" s="18">
        <v>8.4733173999999973</v>
      </c>
      <c r="D38" s="18">
        <v>46.488751691706611</v>
      </c>
    </row>
    <row r="39" spans="2:4">
      <c r="B39" s="15" t="s">
        <v>286</v>
      </c>
      <c r="C39" s="16">
        <v>8.345911817931027</v>
      </c>
      <c r="D39" s="16">
        <v>46.484022953389079</v>
      </c>
    </row>
    <row r="40" spans="2:4">
      <c r="B40" s="17" t="s">
        <v>287</v>
      </c>
      <c r="C40" s="18">
        <v>9.9156705000000098</v>
      </c>
      <c r="D40" s="18">
        <v>46.48232639170228</v>
      </c>
    </row>
    <row r="41" spans="2:4">
      <c r="B41" s="15" t="s">
        <v>288</v>
      </c>
      <c r="C41" s="16">
        <v>8.4126624000000021</v>
      </c>
      <c r="D41" s="16">
        <v>46.477333091698902</v>
      </c>
    </row>
    <row r="42" spans="2:4">
      <c r="B42" s="17" t="s">
        <v>289</v>
      </c>
      <c r="C42" s="18">
        <v>8.3779117000000021</v>
      </c>
      <c r="D42" s="18">
        <v>46.473546691696313</v>
      </c>
    </row>
    <row r="43" spans="2:4">
      <c r="B43" s="15" t="s">
        <v>290</v>
      </c>
      <c r="C43" s="16">
        <v>9.4308717000000009</v>
      </c>
      <c r="D43" s="16">
        <v>47.434850092329576</v>
      </c>
    </row>
    <row r="44" spans="2:4">
      <c r="B44" s="17" t="s">
        <v>291</v>
      </c>
      <c r="C44" s="18">
        <v>8.4521007999999931</v>
      </c>
      <c r="D44" s="18">
        <v>46.461142191687813</v>
      </c>
    </row>
    <row r="45" spans="2:4">
      <c r="B45" s="15" t="s">
        <v>292</v>
      </c>
      <c r="C45" s="16">
        <v>9.2172236999999928</v>
      </c>
      <c r="D45" s="16">
        <v>46.42086779166025</v>
      </c>
    </row>
    <row r="46" spans="2:4">
      <c r="B46" s="17" t="s">
        <v>293</v>
      </c>
      <c r="C46" s="18">
        <v>8.6464327000000054</v>
      </c>
      <c r="D46" s="18">
        <v>46.410782691653388</v>
      </c>
    </row>
    <row r="47" spans="2:4">
      <c r="B47" s="15" t="s">
        <v>294</v>
      </c>
      <c r="C47" s="16">
        <v>7.2856905999999926</v>
      </c>
      <c r="D47" s="16">
        <v>46.379313191631766</v>
      </c>
    </row>
    <row r="48" spans="2:4">
      <c r="B48" s="17" t="s">
        <v>295</v>
      </c>
      <c r="C48" s="18">
        <v>7.2952704999999991</v>
      </c>
      <c r="D48" s="18">
        <v>46.352076391613046</v>
      </c>
    </row>
    <row r="49" spans="2:4">
      <c r="B49" s="15" t="s">
        <v>296</v>
      </c>
      <c r="C49" s="16">
        <v>9.515274700000008</v>
      </c>
      <c r="D49" s="16">
        <v>46.335742191601824</v>
      </c>
    </row>
    <row r="50" spans="2:4">
      <c r="B50" s="17" t="s">
        <v>297</v>
      </c>
      <c r="C50" s="18">
        <v>8.0099601184858678</v>
      </c>
      <c r="D50" s="18">
        <v>46.332593945141092</v>
      </c>
    </row>
    <row r="51" spans="2:4">
      <c r="B51" s="15" t="s">
        <v>298</v>
      </c>
      <c r="C51" s="16">
        <v>7.9090832000000049</v>
      </c>
      <c r="D51" s="16">
        <v>46.300225691577296</v>
      </c>
    </row>
    <row r="52" spans="2:4">
      <c r="B52" s="17" t="s">
        <v>299</v>
      </c>
      <c r="C52" s="18">
        <v>6.8250681999999925</v>
      </c>
      <c r="D52" s="18">
        <v>46.265255891553082</v>
      </c>
    </row>
    <row r="53" spans="2:4">
      <c r="B53" s="15" t="s">
        <v>300</v>
      </c>
      <c r="C53" s="16">
        <v>6.8503240000000041</v>
      </c>
      <c r="D53" s="16">
        <v>46.258617991548483</v>
      </c>
    </row>
    <row r="54" spans="2:4">
      <c r="B54" s="17" t="s">
        <v>301</v>
      </c>
      <c r="C54" s="18">
        <v>8.3560802000000063</v>
      </c>
      <c r="D54" s="18">
        <v>47.417551492318573</v>
      </c>
    </row>
    <row r="55" spans="2:4">
      <c r="B55" s="15" t="s">
        <v>302</v>
      </c>
      <c r="C55" s="16">
        <v>9.0158809000000044</v>
      </c>
      <c r="D55" s="16">
        <v>46.242902191537631</v>
      </c>
    </row>
    <row r="56" spans="2:4">
      <c r="B56" s="17" t="s">
        <v>303</v>
      </c>
      <c r="C56" s="18">
        <v>6.0514922014978874</v>
      </c>
      <c r="D56" s="18">
        <v>46.238390468466378</v>
      </c>
    </row>
    <row r="57" spans="2:4">
      <c r="B57" s="15" t="s">
        <v>304</v>
      </c>
      <c r="C57" s="16">
        <v>6.1174054082285867</v>
      </c>
      <c r="D57" s="16">
        <v>46.235914155009169</v>
      </c>
    </row>
    <row r="58" spans="2:4">
      <c r="B58" s="17" t="s">
        <v>305</v>
      </c>
      <c r="C58" s="18">
        <v>6.9826246999999961</v>
      </c>
      <c r="D58" s="18">
        <v>46.224393391524778</v>
      </c>
    </row>
    <row r="59" spans="2:4">
      <c r="B59" s="15" t="s">
        <v>306</v>
      </c>
      <c r="C59" s="16">
        <v>8.8493960000010343</v>
      </c>
      <c r="D59" s="16">
        <v>46.194148141506382</v>
      </c>
    </row>
    <row r="60" spans="2:4">
      <c r="B60" s="17" t="s">
        <v>307</v>
      </c>
      <c r="C60" s="18">
        <v>5.994340131372339</v>
      </c>
      <c r="D60" s="18">
        <v>46.186124268919009</v>
      </c>
    </row>
    <row r="61" spans="2:4">
      <c r="B61" s="15" t="s">
        <v>308</v>
      </c>
      <c r="C61" s="16">
        <v>8.8978103000914679</v>
      </c>
      <c r="D61" s="16">
        <v>46.173823141643673</v>
      </c>
    </row>
    <row r="62" spans="2:4">
      <c r="B62" s="17" t="s">
        <v>309</v>
      </c>
      <c r="C62" s="18">
        <v>8.718542699932085</v>
      </c>
      <c r="D62" s="18">
        <v>46.132986991479271</v>
      </c>
    </row>
    <row r="63" spans="2:4">
      <c r="B63" s="15" t="s">
        <v>310</v>
      </c>
      <c r="C63" s="16">
        <v>8.7320753615603035</v>
      </c>
      <c r="D63" s="16">
        <v>47.388461918063442</v>
      </c>
    </row>
    <row r="64" spans="2:4">
      <c r="B64" s="17" t="s">
        <v>311</v>
      </c>
      <c r="C64" s="18">
        <v>7.0694412517776462</v>
      </c>
      <c r="D64" s="18">
        <v>46.119367580527111</v>
      </c>
    </row>
    <row r="65" spans="2:4">
      <c r="B65" s="15" t="s">
        <v>312</v>
      </c>
      <c r="C65" s="16">
        <v>8.0436238635106729</v>
      </c>
      <c r="D65" s="16">
        <v>47.346106146249483</v>
      </c>
    </row>
    <row r="66" spans="2:4">
      <c r="B66" s="17" t="s">
        <v>313</v>
      </c>
      <c r="C66" s="18">
        <v>9.5426184000000038</v>
      </c>
      <c r="D66" s="18">
        <v>47.328602392261772</v>
      </c>
    </row>
    <row r="67" spans="2:4">
      <c r="B67" s="15" t="s">
        <v>314</v>
      </c>
      <c r="C67" s="16">
        <v>7.1904948515457114</v>
      </c>
      <c r="D67" s="16">
        <v>46.974388444635309</v>
      </c>
    </row>
    <row r="68" spans="2:4">
      <c r="B68" s="17" t="s">
        <v>315</v>
      </c>
      <c r="C68" s="18">
        <v>10.332156238823757</v>
      </c>
      <c r="D68" s="18">
        <v>46.804956344676071</v>
      </c>
    </row>
    <row r="69" spans="2:4">
      <c r="B69" s="15" t="s">
        <v>316</v>
      </c>
      <c r="C69" s="16">
        <v>8.5715564719984449</v>
      </c>
      <c r="D69" s="16">
        <v>47.412318641275661</v>
      </c>
    </row>
    <row r="70" spans="2:4">
      <c r="B70" s="17" t="s">
        <v>317</v>
      </c>
      <c r="C70" s="18">
        <v>8.7674518660095799</v>
      </c>
      <c r="D70" s="18">
        <v>46.675294830039618</v>
      </c>
    </row>
    <row r="71" spans="2:4">
      <c r="B71" s="15" t="s">
        <v>318</v>
      </c>
      <c r="C71" s="16">
        <v>8.4332838059847646</v>
      </c>
      <c r="D71" s="16">
        <v>47.271158280917277</v>
      </c>
    </row>
    <row r="72" spans="2:4">
      <c r="B72" s="17" t="s">
        <v>319</v>
      </c>
      <c r="C72" s="18">
        <v>8.3231337258397549</v>
      </c>
      <c r="D72" s="18">
        <v>46.592025463687065</v>
      </c>
    </row>
    <row r="73" spans="2:4">
      <c r="B73" s="15" t="s">
        <v>320</v>
      </c>
      <c r="C73" s="16">
        <v>7.6725301685729344</v>
      </c>
      <c r="D73" s="16">
        <v>47.520027177779937</v>
      </c>
    </row>
    <row r="74" spans="2:4">
      <c r="B74" s="17" t="s">
        <v>321</v>
      </c>
      <c r="C74" s="18">
        <v>8.5287472013709298</v>
      </c>
      <c r="D74" s="18">
        <v>46.410514012428273</v>
      </c>
    </row>
    <row r="75" spans="2:4">
      <c r="B75" s="15" t="s">
        <v>322</v>
      </c>
      <c r="C75" s="16">
        <v>7.282299486401616</v>
      </c>
      <c r="D75" s="16">
        <v>46.972086567773282</v>
      </c>
    </row>
    <row r="76" spans="2:4">
      <c r="B76" s="17" t="s">
        <v>323</v>
      </c>
      <c r="C76" s="18">
        <v>6.6139061630111931</v>
      </c>
      <c r="D76" s="18">
        <v>46.557357312705733</v>
      </c>
    </row>
    <row r="77" spans="2:4">
      <c r="B77" s="15" t="s">
        <v>324</v>
      </c>
      <c r="C77" s="16">
        <v>8.6247814788577859</v>
      </c>
      <c r="D77" s="16">
        <v>47.378758073068163</v>
      </c>
    </row>
    <row r="78" spans="2:4">
      <c r="B78" s="17" t="s">
        <v>325</v>
      </c>
      <c r="C78" s="18">
        <v>9.4208498140633523</v>
      </c>
      <c r="D78" s="18">
        <v>46.590136747583571</v>
      </c>
    </row>
    <row r="79" spans="2:4">
      <c r="B79" s="15" t="s">
        <v>326</v>
      </c>
      <c r="C79" s="16">
        <v>7.1256953875579114</v>
      </c>
      <c r="D79" s="16">
        <v>46.766603972636261</v>
      </c>
    </row>
    <row r="80" spans="2:4">
      <c r="B80" s="17" t="s">
        <v>327</v>
      </c>
      <c r="C80" s="18">
        <v>7.2588732640160751</v>
      </c>
      <c r="D80" s="18">
        <v>47.337522798960869</v>
      </c>
    </row>
    <row r="81" spans="2:4">
      <c r="B81" s="15" t="s">
        <v>328</v>
      </c>
      <c r="C81" s="16">
        <v>8.2162002170923429</v>
      </c>
      <c r="D81" s="16">
        <v>47.436744661689957</v>
      </c>
    </row>
    <row r="82" spans="2:4">
      <c r="B82" s="17" t="s">
        <v>329</v>
      </c>
      <c r="C82" s="18">
        <v>8.58387184139076</v>
      </c>
      <c r="D82" s="18">
        <v>46.667290772141591</v>
      </c>
    </row>
    <row r="83" spans="2:4">
      <c r="B83" s="15" t="s">
        <v>330</v>
      </c>
      <c r="C83" s="16">
        <v>6.1959931237841124</v>
      </c>
      <c r="D83" s="16">
        <v>46.366800843099547</v>
      </c>
    </row>
    <row r="84" spans="2:4">
      <c r="B84" s="17" t="s">
        <v>331</v>
      </c>
      <c r="C84" s="18">
        <v>8.5954343817427024</v>
      </c>
      <c r="D84" s="18">
        <v>46.35035364659204</v>
      </c>
    </row>
    <row r="85" spans="2:4">
      <c r="B85" s="15" t="s">
        <v>332</v>
      </c>
      <c r="C85" s="16">
        <v>8.6679070270868852</v>
      </c>
      <c r="D85" s="16">
        <v>46.770135591197366</v>
      </c>
    </row>
    <row r="86" spans="2:4">
      <c r="B86" s="17" t="s">
        <v>333</v>
      </c>
      <c r="C86" s="18">
        <v>8.1207667742378131</v>
      </c>
      <c r="D86" s="18">
        <v>47.185453772379887</v>
      </c>
    </row>
    <row r="87" spans="2:4">
      <c r="B87" s="15" t="s">
        <v>334</v>
      </c>
      <c r="C87" s="16">
        <v>7.6158921048685695</v>
      </c>
      <c r="D87" s="16">
        <v>47.23246302223221</v>
      </c>
    </row>
    <row r="88" spans="2:4">
      <c r="B88" s="17" t="s">
        <v>335</v>
      </c>
      <c r="C88" s="18">
        <v>8.6524389852250962</v>
      </c>
      <c r="D88" s="18">
        <v>47.466610199741339</v>
      </c>
    </row>
    <row r="89" spans="2:4">
      <c r="B89" s="15" t="s">
        <v>336</v>
      </c>
      <c r="C89" s="16">
        <v>8.5552286743996788</v>
      </c>
      <c r="D89" s="16">
        <v>47.422793373651899</v>
      </c>
    </row>
    <row r="90" spans="2:4">
      <c r="B90" s="17" t="s">
        <v>337</v>
      </c>
      <c r="C90" s="18">
        <v>8.1738143462569646</v>
      </c>
      <c r="D90" s="18">
        <v>46.822356911553562</v>
      </c>
    </row>
    <row r="91" spans="2:4">
      <c r="B91" s="15" t="s">
        <v>338</v>
      </c>
      <c r="C91" s="16">
        <v>7.1526297591744381</v>
      </c>
      <c r="D91" s="16">
        <v>46.949503324895758</v>
      </c>
    </row>
    <row r="92" spans="2:4">
      <c r="B92" s="17" t="s">
        <v>339</v>
      </c>
      <c r="C92" s="18">
        <v>7.5753719705379048</v>
      </c>
      <c r="D92" s="18">
        <v>47.174970614196077</v>
      </c>
    </row>
    <row r="93" spans="2:4">
      <c r="B93" s="15" t="s">
        <v>340</v>
      </c>
      <c r="C93" s="16">
        <v>8.2183855607953387</v>
      </c>
      <c r="D93" s="16">
        <v>47.426405935677117</v>
      </c>
    </row>
    <row r="94" spans="2:4">
      <c r="B94" s="17" t="s">
        <v>341</v>
      </c>
      <c r="C94" s="18">
        <v>6.0263528951053331</v>
      </c>
      <c r="D94" s="18">
        <v>46.191060824589286</v>
      </c>
    </row>
    <row r="95" spans="2:4">
      <c r="B95" s="15" t="s">
        <v>342</v>
      </c>
      <c r="C95" s="16">
        <v>7.9466109226610806</v>
      </c>
      <c r="D95" s="16">
        <v>47.317528275969032</v>
      </c>
    </row>
    <row r="96" spans="2:4">
      <c r="B96" s="17" t="s">
        <v>343</v>
      </c>
      <c r="C96" s="18">
        <v>8.9741608765490568</v>
      </c>
      <c r="D96" s="18">
        <v>47.220028502558506</v>
      </c>
    </row>
    <row r="97" spans="2:4">
      <c r="B97" s="15" t="s">
        <v>344</v>
      </c>
      <c r="C97" s="16">
        <v>7.1119095241485661</v>
      </c>
      <c r="D97" s="16">
        <v>46.611103814178406</v>
      </c>
    </row>
    <row r="98" spans="2:4">
      <c r="B98" s="17" t="s">
        <v>345</v>
      </c>
      <c r="C98" s="18">
        <v>10.062555293517526</v>
      </c>
      <c r="D98" s="18">
        <v>46.34885054673623</v>
      </c>
    </row>
    <row r="99" spans="2:4">
      <c r="B99" s="15" t="s">
        <v>346</v>
      </c>
      <c r="C99" s="16">
        <v>9.4671012537392354</v>
      </c>
      <c r="D99" s="16">
        <v>46.704671298611736</v>
      </c>
    </row>
    <row r="100" spans="2:4">
      <c r="B100" s="17" t="s">
        <v>347</v>
      </c>
      <c r="C100" s="18">
        <v>9.6896555979430463</v>
      </c>
      <c r="D100" s="18">
        <v>46.669437648312751</v>
      </c>
    </row>
    <row r="101" spans="2:4">
      <c r="B101" s="15" t="s">
        <v>348</v>
      </c>
      <c r="C101" s="16">
        <v>7.8586620471824489</v>
      </c>
      <c r="D101" s="16">
        <v>46.670304209093366</v>
      </c>
    </row>
    <row r="102" spans="2:4">
      <c r="B102" s="17" t="s">
        <v>349</v>
      </c>
      <c r="C102" s="18">
        <v>9.0427987835648143</v>
      </c>
      <c r="D102" s="18">
        <v>46.751315983062611</v>
      </c>
    </row>
    <row r="103" spans="2:4">
      <c r="B103" s="15" t="s">
        <v>350</v>
      </c>
      <c r="C103" s="16">
        <v>9.5391741699870458</v>
      </c>
      <c r="D103" s="16">
        <v>46.977408013673561</v>
      </c>
    </row>
    <row r="104" spans="2:4">
      <c r="B104" s="17" t="s">
        <v>351</v>
      </c>
      <c r="C104" s="18">
        <v>9.4339157546528778</v>
      </c>
      <c r="D104" s="18">
        <v>46.530313679899571</v>
      </c>
    </row>
    <row r="105" spans="2:4">
      <c r="B105" s="15" t="s">
        <v>352</v>
      </c>
      <c r="C105" s="16">
        <v>7.5577983541354428</v>
      </c>
      <c r="D105" s="16">
        <v>46.287036690944227</v>
      </c>
    </row>
    <row r="106" spans="2:4">
      <c r="B106" s="17" t="s">
        <v>353</v>
      </c>
      <c r="C106" s="18">
        <v>7.956552648739204</v>
      </c>
      <c r="D106" s="18">
        <v>46.083826692351948</v>
      </c>
    </row>
    <row r="107" spans="2:4">
      <c r="B107" s="15" t="s">
        <v>354</v>
      </c>
      <c r="C107" s="16">
        <v>8.705750623710184</v>
      </c>
      <c r="D107" s="16">
        <v>47.480988674223049</v>
      </c>
    </row>
    <row r="108" spans="2:4">
      <c r="B108" s="17" t="s">
        <v>355</v>
      </c>
      <c r="C108" s="18">
        <v>6.5540699286344619</v>
      </c>
      <c r="D108" s="18">
        <v>46.756029375970002</v>
      </c>
    </row>
    <row r="109" spans="2:4">
      <c r="B109" s="15" t="s">
        <v>356</v>
      </c>
      <c r="C109" s="16">
        <v>7.2493006931109596</v>
      </c>
      <c r="D109" s="16">
        <v>46.185370247486951</v>
      </c>
    </row>
    <row r="110" spans="2:4">
      <c r="B110" s="17" t="s">
        <v>357</v>
      </c>
      <c r="C110" s="18">
        <v>7.8746708803832934</v>
      </c>
      <c r="D110" s="18">
        <v>46.23792888408876</v>
      </c>
    </row>
    <row r="111" spans="2:4">
      <c r="B111" s="15" t="s">
        <v>358</v>
      </c>
      <c r="C111" s="16">
        <v>6.9015998074716354</v>
      </c>
      <c r="D111" s="16">
        <v>46.066166211545358</v>
      </c>
    </row>
    <row r="112" spans="2:4">
      <c r="B112" s="17" t="s">
        <v>359</v>
      </c>
      <c r="C112" s="18">
        <v>6.1334444282890637</v>
      </c>
      <c r="D112" s="18">
        <v>46.249132718394094</v>
      </c>
    </row>
    <row r="113" spans="2:4">
      <c r="B113" s="15" t="s">
        <v>360</v>
      </c>
      <c r="C113" s="16">
        <v>8.7565727921394849</v>
      </c>
      <c r="D113" s="16">
        <v>47.330633116676246</v>
      </c>
    </row>
    <row r="114" spans="2:4">
      <c r="B114" s="17" t="s">
        <v>361</v>
      </c>
      <c r="C114" s="18">
        <v>8.2346739749028277</v>
      </c>
      <c r="D114" s="18">
        <v>46.702305741170029</v>
      </c>
    </row>
    <row r="115" spans="2:4">
      <c r="B115" s="15" t="s">
        <v>362</v>
      </c>
      <c r="C115" s="16">
        <v>7.9702987999010633</v>
      </c>
      <c r="D115" s="16">
        <v>47.111263596162431</v>
      </c>
    </row>
    <row r="116" spans="2:4">
      <c r="B116" s="17" t="s">
        <v>363</v>
      </c>
      <c r="C116" s="18">
        <v>6.949838605733583</v>
      </c>
      <c r="D116" s="18">
        <v>46.050896100089638</v>
      </c>
    </row>
    <row r="117" spans="2:4">
      <c r="B117" s="15" t="s">
        <v>364</v>
      </c>
      <c r="C117" s="16">
        <v>7.5141567559463658</v>
      </c>
      <c r="D117" s="16">
        <v>46.778607821978291</v>
      </c>
    </row>
    <row r="118" spans="2:4">
      <c r="B118" s="17" t="s">
        <v>365</v>
      </c>
      <c r="C118" s="18">
        <v>9.0926775269382958</v>
      </c>
      <c r="D118" s="18">
        <v>47.559810348453667</v>
      </c>
    </row>
    <row r="119" spans="2:4">
      <c r="B119" s="15" t="s">
        <v>366</v>
      </c>
      <c r="C119" s="16">
        <v>8.4736401094130844</v>
      </c>
      <c r="D119" s="16">
        <v>47.573740583075264</v>
      </c>
    </row>
    <row r="120" spans="2:4">
      <c r="B120" s="17" t="s">
        <v>367</v>
      </c>
      <c r="C120" s="18">
        <v>7.5770135285257956</v>
      </c>
      <c r="D120" s="18">
        <v>47.503332863504447</v>
      </c>
    </row>
    <row r="121" spans="2:4">
      <c r="B121" s="15" t="s">
        <v>368</v>
      </c>
      <c r="C121" s="16">
        <v>8.5025953004376724</v>
      </c>
      <c r="D121" s="16">
        <v>47.192525806627415</v>
      </c>
    </row>
    <row r="122" spans="2:4">
      <c r="B122" s="17" t="s">
        <v>369</v>
      </c>
      <c r="C122" s="18">
        <v>8.7492453882474219</v>
      </c>
      <c r="D122" s="18">
        <v>46.197778440184173</v>
      </c>
    </row>
    <row r="123" spans="2:4">
      <c r="B123" s="15" t="s">
        <v>370</v>
      </c>
      <c r="C123" s="16">
        <v>8.9793979537338995</v>
      </c>
      <c r="D123" s="16">
        <v>46.333583205772456</v>
      </c>
    </row>
    <row r="124" spans="2:4">
      <c r="B124" s="17" t="s">
        <v>371</v>
      </c>
      <c r="C124" s="18">
        <v>9.2127758729274198</v>
      </c>
      <c r="D124" s="18">
        <v>46.340257020596965</v>
      </c>
    </row>
    <row r="125" spans="2:4">
      <c r="B125" s="15" t="s">
        <v>372</v>
      </c>
      <c r="C125" s="16">
        <v>8.9315918186612357</v>
      </c>
      <c r="D125" s="16">
        <v>47.497542653552287</v>
      </c>
    </row>
    <row r="126" spans="2:4">
      <c r="B126" s="17" t="s">
        <v>373</v>
      </c>
      <c r="C126" s="18">
        <v>8.9122525816708951</v>
      </c>
      <c r="D126" s="18">
        <v>46.162021135169752</v>
      </c>
    </row>
    <row r="127" spans="2:4">
      <c r="B127" s="15" t="s">
        <v>374</v>
      </c>
      <c r="C127" s="16">
        <v>8.6126265598333376</v>
      </c>
      <c r="D127" s="16">
        <v>46.411435336637261</v>
      </c>
    </row>
    <row r="128" spans="2:4">
      <c r="B128" s="17" t="s">
        <v>375</v>
      </c>
      <c r="C128" s="18">
        <v>7.862020493690677</v>
      </c>
      <c r="D128" s="18">
        <v>47.472181885969455</v>
      </c>
    </row>
    <row r="129" spans="2:4">
      <c r="B129" s="15" t="s">
        <v>376</v>
      </c>
      <c r="C129" s="16">
        <v>8.4518037652382549</v>
      </c>
      <c r="D129" s="16">
        <v>47.452839734944206</v>
      </c>
    </row>
    <row r="130" spans="2:4">
      <c r="B130" s="17" t="s">
        <v>377</v>
      </c>
      <c r="C130" s="18">
        <v>8.2848809002281207</v>
      </c>
      <c r="D130" s="18">
        <v>47.378105927066514</v>
      </c>
    </row>
    <row r="131" spans="2:4">
      <c r="B131" s="15" t="s">
        <v>378</v>
      </c>
      <c r="C131" s="16">
        <v>8.3367437842075223</v>
      </c>
      <c r="D131" s="16">
        <v>47.115092797975542</v>
      </c>
    </row>
    <row r="132" spans="2:4">
      <c r="B132" s="17" t="s">
        <v>379</v>
      </c>
      <c r="C132" s="18">
        <v>8.9205901102955742</v>
      </c>
      <c r="D132" s="18">
        <v>46.028484492512405</v>
      </c>
    </row>
    <row r="133" spans="2:4">
      <c r="B133" s="15" t="s">
        <v>380</v>
      </c>
      <c r="C133" s="16">
        <v>7.9731469676031752</v>
      </c>
      <c r="D133" s="16">
        <v>47.365499855192191</v>
      </c>
    </row>
    <row r="134" spans="2:4">
      <c r="B134" s="17" t="s">
        <v>381</v>
      </c>
      <c r="C134" s="18">
        <v>8.1833885380782423</v>
      </c>
      <c r="D134" s="18">
        <v>47.598960217274261</v>
      </c>
    </row>
    <row r="135" spans="2:4">
      <c r="B135" s="15" t="s">
        <v>382</v>
      </c>
      <c r="C135" s="16">
        <v>9.4186944777386383</v>
      </c>
      <c r="D135" s="16">
        <v>46.765219065594323</v>
      </c>
    </row>
    <row r="136" spans="2:4">
      <c r="B136" s="17" t="s">
        <v>383</v>
      </c>
      <c r="C136" s="18">
        <v>8.1308582732979851</v>
      </c>
      <c r="D136" s="18">
        <v>46.395764934452949</v>
      </c>
    </row>
    <row r="137" spans="2:4">
      <c r="B137" s="15" t="s">
        <v>384</v>
      </c>
      <c r="C137" s="16">
        <v>9.1952002264269037</v>
      </c>
      <c r="D137" s="16">
        <v>46.774712160461192</v>
      </c>
    </row>
    <row r="138" spans="2:4">
      <c r="B138" s="17" t="s">
        <v>385</v>
      </c>
      <c r="C138" s="18">
        <v>8.1183564066559004</v>
      </c>
      <c r="D138" s="18">
        <v>46.167302808465202</v>
      </c>
    </row>
    <row r="139" spans="2:4">
      <c r="B139" s="15" t="s">
        <v>386</v>
      </c>
      <c r="C139" s="16">
        <v>8.0701490996033112</v>
      </c>
      <c r="D139" s="16">
        <v>46.188234494031683</v>
      </c>
    </row>
    <row r="140" spans="2:4">
      <c r="B140" s="17" t="s">
        <v>387</v>
      </c>
      <c r="C140" s="18">
        <v>7.7524068439336924</v>
      </c>
      <c r="D140" s="18">
        <v>47.539015634556947</v>
      </c>
    </row>
    <row r="141" spans="2:4">
      <c r="B141" s="15" t="s">
        <v>388</v>
      </c>
      <c r="C141" s="16">
        <v>7.7918813512983336</v>
      </c>
      <c r="D141" s="16">
        <v>47.154942264585237</v>
      </c>
    </row>
    <row r="142" spans="2:4">
      <c r="B142" s="17" t="s">
        <v>389</v>
      </c>
      <c r="C142" s="18">
        <v>7.2732837108404942</v>
      </c>
      <c r="D142" s="18">
        <v>46.491577066054226</v>
      </c>
    </row>
    <row r="143" spans="2:4">
      <c r="B143" s="15" t="s">
        <v>390</v>
      </c>
      <c r="C143" s="16">
        <v>8.5970130861268519</v>
      </c>
      <c r="D143" s="16">
        <v>46.526902581268999</v>
      </c>
    </row>
    <row r="144" spans="2:4">
      <c r="B144" s="17" t="s">
        <v>391</v>
      </c>
      <c r="C144" s="18">
        <v>6.5707150506742265</v>
      </c>
      <c r="D144" s="18">
        <v>46.546200095956507</v>
      </c>
    </row>
    <row r="145" spans="2:4">
      <c r="B145" s="15" t="s">
        <v>392</v>
      </c>
      <c r="C145" s="16">
        <v>9.5558757704346071</v>
      </c>
      <c r="D145" s="16">
        <v>47.302672807623779</v>
      </c>
    </row>
    <row r="146" spans="2:4">
      <c r="B146" s="17" t="s">
        <v>393</v>
      </c>
      <c r="C146" s="18">
        <v>8.0505862642923702</v>
      </c>
      <c r="D146" s="18">
        <v>47.549929778349131</v>
      </c>
    </row>
    <row r="147" spans="2:4">
      <c r="B147" s="15" t="s">
        <v>394</v>
      </c>
      <c r="C147" s="16">
        <v>8.6975363672935035</v>
      </c>
      <c r="D147" s="16">
        <v>47.534182026511104</v>
      </c>
    </row>
    <row r="148" spans="2:4">
      <c r="B148" s="17" t="s">
        <v>395</v>
      </c>
      <c r="C148" s="18">
        <v>8.6845093233496922</v>
      </c>
      <c r="D148" s="18">
        <v>47.186874616216762</v>
      </c>
    </row>
    <row r="149" spans="2:4">
      <c r="B149" s="15" t="s">
        <v>396</v>
      </c>
      <c r="C149" s="16">
        <v>6.4691836479843738</v>
      </c>
      <c r="D149" s="16">
        <v>46.541607589484336</v>
      </c>
    </row>
    <row r="150" spans="2:4">
      <c r="B150" s="17" t="s">
        <v>397</v>
      </c>
      <c r="C150" s="18">
        <v>6.9744475162681168</v>
      </c>
      <c r="D150" s="18">
        <v>46.266170983209811</v>
      </c>
    </row>
    <row r="151" spans="2:4">
      <c r="B151" s="15" t="s">
        <v>398</v>
      </c>
      <c r="C151" s="16">
        <v>9.378873087203484</v>
      </c>
      <c r="D151" s="16">
        <v>46.811139511097466</v>
      </c>
    </row>
    <row r="152" spans="2:4">
      <c r="B152" s="17" t="s">
        <v>399</v>
      </c>
      <c r="C152" s="18">
        <v>7.6548635065014201</v>
      </c>
      <c r="D152" s="18">
        <v>46.680751374315896</v>
      </c>
    </row>
    <row r="153" spans="2:4">
      <c r="B153" s="15" t="s">
        <v>400</v>
      </c>
      <c r="C153" s="16">
        <v>7.3084509725129267</v>
      </c>
      <c r="D153" s="16">
        <v>46.0317529216154</v>
      </c>
    </row>
    <row r="154" spans="2:4">
      <c r="B154" s="17" t="s">
        <v>401</v>
      </c>
      <c r="C154" s="18">
        <v>7.2094009496203837</v>
      </c>
      <c r="D154" s="18">
        <v>46.15852172448291</v>
      </c>
    </row>
    <row r="155" spans="2:4">
      <c r="B155" s="15" t="s">
        <v>402</v>
      </c>
      <c r="C155" s="16">
        <v>9.5780970318362559</v>
      </c>
      <c r="D155" s="16">
        <v>47.339117940297619</v>
      </c>
    </row>
    <row r="156" spans="2:4">
      <c r="B156" s="17" t="s">
        <v>403</v>
      </c>
      <c r="C156" s="18">
        <v>8.7754632624143429</v>
      </c>
      <c r="D156" s="18">
        <v>47.657573790258297</v>
      </c>
    </row>
    <row r="157" spans="2:4">
      <c r="B157" s="15" t="s">
        <v>404</v>
      </c>
      <c r="C157" s="16">
        <v>7.8435782904311289</v>
      </c>
      <c r="D157" s="16">
        <v>47.585912287118212</v>
      </c>
    </row>
    <row r="158" spans="2:4">
      <c r="B158" s="17" t="s">
        <v>405</v>
      </c>
      <c r="C158" s="18">
        <v>8.105761472055045</v>
      </c>
      <c r="D158" s="18">
        <v>47.406318762945403</v>
      </c>
    </row>
    <row r="159" spans="2:4">
      <c r="B159" s="15" t="s">
        <v>406</v>
      </c>
      <c r="C159" s="16">
        <v>8.3803937353034943</v>
      </c>
      <c r="D159" s="16">
        <v>47.427363293638969</v>
      </c>
    </row>
    <row r="160" spans="2:4">
      <c r="B160" s="17" t="s">
        <v>407</v>
      </c>
      <c r="C160" s="18">
        <v>9.3025128506927892</v>
      </c>
      <c r="D160" s="18">
        <v>47.397732455842615</v>
      </c>
    </row>
    <row r="161" spans="2:4">
      <c r="B161" s="15" t="s">
        <v>408</v>
      </c>
      <c r="C161" s="16">
        <v>9.4326555268370722</v>
      </c>
      <c r="D161" s="16">
        <v>47.481915935925542</v>
      </c>
    </row>
    <row r="162" spans="2:4">
      <c r="B162" s="17" t="s">
        <v>409</v>
      </c>
      <c r="C162" s="18">
        <v>7.0612643589312309</v>
      </c>
      <c r="D162" s="18">
        <v>46.110634293306326</v>
      </c>
    </row>
    <row r="163" spans="2:4">
      <c r="B163" s="15" t="s">
        <v>410</v>
      </c>
      <c r="C163" s="16">
        <v>8.8374874894540767</v>
      </c>
      <c r="D163" s="16">
        <v>46.44140479554256</v>
      </c>
    </row>
    <row r="164" spans="2:4">
      <c r="B164" s="17" t="s">
        <v>411</v>
      </c>
      <c r="C164" s="18">
        <v>8.0409180183520075</v>
      </c>
      <c r="D164" s="18">
        <v>46.350910363932599</v>
      </c>
    </row>
    <row r="165" spans="2:4">
      <c r="B165" s="15" t="s">
        <v>412</v>
      </c>
      <c r="C165" s="16">
        <v>8.2563745533433206</v>
      </c>
      <c r="D165" s="16">
        <v>47.058633982952401</v>
      </c>
    </row>
    <row r="166" spans="2:4">
      <c r="B166" s="17" t="s">
        <v>413</v>
      </c>
      <c r="C166" s="18">
        <v>8.2320077689227631</v>
      </c>
      <c r="D166" s="18">
        <v>47.555988773696292</v>
      </c>
    </row>
    <row r="167" spans="2:4">
      <c r="B167" s="15" t="s">
        <v>414</v>
      </c>
      <c r="C167" s="16">
        <v>46.138009727206594</v>
      </c>
      <c r="D167" s="16">
        <v>6.289697641356212</v>
      </c>
    </row>
    <row r="168" spans="2:4">
      <c r="B168" s="17" t="s">
        <v>415</v>
      </c>
      <c r="C168" s="18">
        <v>46.587669909068872</v>
      </c>
      <c r="D168" s="18">
        <v>6.289697641356212</v>
      </c>
    </row>
    <row r="169" spans="2:4">
      <c r="B169" s="15" t="s">
        <v>416</v>
      </c>
      <c r="C169" s="16">
        <v>47.486990272793413</v>
      </c>
      <c r="D169" s="16">
        <v>7.5802325471187393</v>
      </c>
    </row>
    <row r="170" spans="2:4">
      <c r="B170" s="17" t="s">
        <v>417</v>
      </c>
      <c r="C170" s="18">
        <v>46.138009727206594</v>
      </c>
      <c r="D170" s="18">
        <v>8.225500000000002</v>
      </c>
    </row>
    <row r="171" spans="2:4">
      <c r="B171" s="15" t="s">
        <v>418</v>
      </c>
      <c r="C171" s="16">
        <v>46.587669909068872</v>
      </c>
      <c r="D171" s="16">
        <v>8.225500000000002</v>
      </c>
    </row>
    <row r="172" spans="2:4">
      <c r="B172" s="17" t="s">
        <v>419</v>
      </c>
      <c r="C172" s="18">
        <v>47.037330090931135</v>
      </c>
      <c r="D172" s="18">
        <v>8.225500000000002</v>
      </c>
    </row>
    <row r="173" spans="2:4">
      <c r="B173" s="15" t="s">
        <v>420</v>
      </c>
      <c r="C173" s="16">
        <v>47.486990272793413</v>
      </c>
      <c r="D173" s="16">
        <v>8.225500000000002</v>
      </c>
    </row>
    <row r="174" spans="2:4">
      <c r="B174" s="17" t="s">
        <v>421</v>
      </c>
      <c r="C174" s="18">
        <v>46.138009727206594</v>
      </c>
      <c r="D174" s="18">
        <v>8.8707674528812674</v>
      </c>
    </row>
    <row r="175" spans="2:4">
      <c r="B175" s="15" t="s">
        <v>422</v>
      </c>
      <c r="C175" s="16">
        <v>47.037330090931135</v>
      </c>
      <c r="D175" s="16">
        <v>8.8707674528812674</v>
      </c>
    </row>
    <row r="176" spans="2:4">
      <c r="B176" s="17" t="s">
        <v>423</v>
      </c>
      <c r="C176" s="18">
        <v>47.486990272793413</v>
      </c>
      <c r="D176" s="18">
        <v>8.8707674528812674</v>
      </c>
    </row>
    <row r="177" spans="2:4">
      <c r="B177" s="15" t="s">
        <v>424</v>
      </c>
      <c r="C177" s="16">
        <v>46.138009727206594</v>
      </c>
      <c r="D177" s="16">
        <v>9.5160349057625293</v>
      </c>
    </row>
    <row r="178" spans="2:4">
      <c r="B178" s="17" t="s">
        <v>425</v>
      </c>
      <c r="C178" s="18">
        <v>47.037330090931135</v>
      </c>
      <c r="D178" s="18">
        <v>6.289697641356212</v>
      </c>
    </row>
    <row r="179" spans="2:4">
      <c r="B179" s="15" t="s">
        <v>426</v>
      </c>
      <c r="C179" s="16">
        <v>46.587669909068872</v>
      </c>
      <c r="D179" s="16">
        <v>9.5160349057625293</v>
      </c>
    </row>
    <row r="180" spans="2:4">
      <c r="B180" s="17" t="s">
        <v>427</v>
      </c>
      <c r="C180" s="18">
        <v>47.037330090931135</v>
      </c>
      <c r="D180" s="18">
        <v>9.5160349057625293</v>
      </c>
    </row>
    <row r="181" spans="2:4">
      <c r="B181" s="15" t="s">
        <v>428</v>
      </c>
      <c r="C181" s="16">
        <v>47.486990272793413</v>
      </c>
      <c r="D181" s="16">
        <v>9.5160349057625293</v>
      </c>
    </row>
    <row r="182" spans="2:4">
      <c r="B182" s="17" t="s">
        <v>429</v>
      </c>
      <c r="C182" s="18">
        <v>46.138009727206594</v>
      </c>
      <c r="D182" s="18">
        <v>10.161302358643791</v>
      </c>
    </row>
    <row r="183" spans="2:4">
      <c r="B183" s="15" t="s">
        <v>430</v>
      </c>
      <c r="C183" s="16">
        <v>46.587669909068872</v>
      </c>
      <c r="D183" s="16">
        <v>10.161302358643791</v>
      </c>
    </row>
    <row r="184" spans="2:4">
      <c r="B184" s="17" t="s">
        <v>431</v>
      </c>
      <c r="C184" s="18">
        <v>47.037330090931135</v>
      </c>
      <c r="D184" s="18">
        <v>10.161302358643791</v>
      </c>
    </row>
    <row r="185" spans="2:4">
      <c r="B185" s="15" t="s">
        <v>432</v>
      </c>
      <c r="C185" s="16">
        <v>46.138009727206594</v>
      </c>
      <c r="D185" s="16">
        <v>6.9349650942374748</v>
      </c>
    </row>
    <row r="186" spans="2:4">
      <c r="B186" s="17" t="s">
        <v>433</v>
      </c>
      <c r="C186" s="18">
        <v>46.587669909068872</v>
      </c>
      <c r="D186" s="18">
        <v>6.9349650942374748</v>
      </c>
    </row>
    <row r="187" spans="2:4">
      <c r="B187" s="15" t="s">
        <v>434</v>
      </c>
      <c r="C187" s="16">
        <v>47.037330090931135</v>
      </c>
      <c r="D187" s="16">
        <v>6.9349650942374748</v>
      </c>
    </row>
    <row r="188" spans="2:4">
      <c r="B188" s="17" t="s">
        <v>435</v>
      </c>
      <c r="C188" s="18">
        <v>47.486990272793413</v>
      </c>
      <c r="D188" s="18">
        <v>6.9349650942374748</v>
      </c>
    </row>
    <row r="189" spans="2:4">
      <c r="B189" s="15" t="s">
        <v>436</v>
      </c>
      <c r="C189" s="16">
        <v>46.138009727206594</v>
      </c>
      <c r="D189" s="16">
        <v>7.5802325471187393</v>
      </c>
    </row>
    <row r="190" spans="2:4">
      <c r="B190" s="17" t="s">
        <v>437</v>
      </c>
      <c r="C190" s="18">
        <v>46.587669909068872</v>
      </c>
      <c r="D190" s="18">
        <v>7.5802325471187393</v>
      </c>
    </row>
    <row r="191" spans="2:4">
      <c r="B191" s="15" t="s">
        <v>438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699F-B42B-474B-9241-AE8FFD99F2EC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2025-08-21T09:53:11Z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