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64289E2-B941-41C3-B570-FB4DD48D1FD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<sst xmlns="http://schemas.openxmlformats.org/spreadsheetml/2006/main" count="727" uniqueCount="208">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</sst>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B83551-3912-E1BD-9F31-D7FC4FA00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2025-08-21T09:51:05Z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