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0B46BF0-94E1-403E-B938-1D73EBD4809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<sst xmlns="http://schemas.openxmlformats.org/spreadsheetml/2006/main" count="225" uniqueCount="97">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</sst>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D865-C5D2-4AA8-B946-74356AC6DB70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B50C-4EB6-4B8B-BA33-82BBCFD0E958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1.2000000000000002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6132-7F7A-4329-9052-54EBFA7F818A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