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DE0C38C-9ABA-48A7-BF52-4BB7D44AB41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<sst xmlns="http://schemas.openxmlformats.org/spreadsheetml/2006/main" count="2201" uniqueCount="703">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</sst>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5CB6D-B7B4-D069-C76E-8863463040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B046-49BD-4BBD-8C75-13014F74E975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2025-08-21T09:51:58Z</dcterms:modified>
</cp:coreProperties>
</file>