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7A1F87C0-5878-4F35-9363-6363658F68D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<sst xmlns="http://schemas.openxmlformats.org/spreadsheetml/2006/main" count="1184" uniqueCount="280">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</sst>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0E8E7-56C4-1C76-A757-3E785221FB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DD6BA-D697-C774-7F1B-36CE61E00E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8CDC3F-0A81-B9E6-248B-09B90BB10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52F963-CF21-474D-93B9-6FA1B74DB4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152A-696F-46A4-A88E-2B93CFB453CC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3363-7F1A-47BC-A848-E32D54830F12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2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3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E2B1-7C6F-46AB-82FC-61FC1600C889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2025-08-15T14:37:40Z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