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A42A335A-51FB-46BA-A1C4-6414050C283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<sst xmlns="http://schemas.openxmlformats.org/spreadsheetml/2006/main" count="1508" uniqueCount="70">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</sst>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2025-08-15T14:37:43Z</dcterms:modified>
</cp:coreProperties>
</file>