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6C798151-6B9F-4E69-BE7E-869060FF2DE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<sst xmlns="http://schemas.openxmlformats.org/spreadsheetml/2006/main" count="1369" uniqueCount="77">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</sst>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2025-08-09T19:48:48Z</dcterms:modified>
</cp:coreProperties>
</file>