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ppXLS\"/>
    </mc:Choice>
  </mc:AlternateContent>
  <xr:revisionPtr revIDLastSave="0" documentId="8_{224EF30A-E5EA-4B1D-A739-8F059D16DE5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<sst xmlns="http://schemas.openxmlformats.org/spreadsheetml/2006/main" count="6840" uniqueCount="84">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</sst>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2025-08-09T19:48:43Z</dcterms:modified>
</cp:coreProperties>
</file>