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97BEAC6-F56A-4A23-8549-834D5D8582A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<sst xmlns="http://schemas.openxmlformats.org/spreadsheetml/2006/main" count="1575" uniqueCount="281">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</sst>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F9CC-61C2-459D-9DC4-A2D27EAD0DCF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2025-08-09T11:25:46Z</dcterms:modified>
</cp:coreProperties>
</file>