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C3A13AFA-1993-403D-8F4B-4D350CE97D9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<sst xmlns="http://schemas.openxmlformats.org/spreadsheetml/2006/main" count="6840" uniqueCount="84">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</sst>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2025-08-09T11:25:30Z</dcterms:modified>
</cp:coreProperties>
</file>