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0D4059AE-642A-4DA5-91EF-7FE9216742C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<sst xmlns="http://schemas.openxmlformats.org/spreadsheetml/2006/main" count="1912" uniqueCount="622">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</sst>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396C-F52F-4DB3-83FF-137889B8F938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2025-08-09T11:25:15Z</dcterms:modified>
</cp:coreProperties>
</file>