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E2E362EC-F522-45C9-92B4-B9EC22B760A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<sst xmlns="http://schemas.openxmlformats.org/spreadsheetml/2006/main" count="1390" uniqueCount="92">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</sst>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2025-09-14T17:16:51Z</dcterms:modified>
</cp:coreProperties>
</file>