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50D57343-A99D-4854-AFF8-A1F79063D49F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<sst xmlns="http://schemas.openxmlformats.org/spreadsheetml/2006/main" count="95842" uniqueCount="1338">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</sst>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2025-07-29T17:33:19Z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